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03", "006")</f>
      </c>
      <c r="B11" s="4" t="s">
        <f>=HYPERLINK("https://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02", "022")</f>
      </c>
      <c r="B12" s="4" t="s">
        <f>=HYPERLINK("https://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501", "026")</f>
      </c>
      <c r="B13" s="4" t="s">
        <f>=HYPERLINK("https://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9504", "031")</f>
      </c>
      <c r="B14" s="4" t="s">
        <f>=HYPERLINK("https://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512", "032")</f>
      </c>
      <c r="B15" s="4" t="s">
        <f>=HYPERLINK("https://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9511", "033")</f>
      </c>
      <c r="B16" s="4" t="s">
        <f>=HYPERLINK("https://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513", "035")</f>
      </c>
      <c r="B17" s="4" t="s">
        <f>=HYPERLINK("https://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514", "037")</f>
      </c>
      <c r="B18" s="4" t="s">
        <f>=HYPERLINK("https://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507", "038")</f>
      </c>
      <c r="B19" s="4" t="s">
        <f>=HYPERLINK("https://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09", "039")</f>
      </c>
      <c r="B20" s="4" t="s">
        <f>=HYPERLINK("https://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06", "042")</f>
      </c>
      <c r="B21" s="4" t="s">
        <f>=HYPERLINK("https://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508", "043")</f>
      </c>
      <c r="B22" s="4" t="s">
        <f>=HYPERLINK("https://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510", "044")</f>
      </c>
      <c r="B23" s="4" t="s">
        <f>=HYPERLINK("https://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505", "046")</f>
      </c>
      <c r="B24" s="4" t="s">
        <f>=HYPERLINK("https://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515", "047")</f>
      </c>
      <c r="B25" s="4" t="s">
        <f>=HYPERLINK("https://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516", "049")</f>
      </c>
      <c r="B26" s="4" t="s">
        <f>=HYPERLINK("https://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517", "051")</f>
      </c>
      <c r="B27" s="4" t="s">
        <f>=HYPERLINK("https://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18", "053")</f>
      </c>
      <c r="B28" s="4" t="s">
        <f>=HYPERLINK("https://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519", "057")</f>
      </c>
      <c r="B29" s="4" t="s">
        <f>=HYPERLINK("https://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522", "058")</f>
      </c>
      <c r="B30" s="4" t="s">
        <f>=HYPERLINK("https://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520", "059")</f>
      </c>
      <c r="B31" s="4" t="s">
        <f>=HYPERLINK("https://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525", "060")</f>
      </c>
      <c r="B32" s="4" t="s">
        <f>=HYPERLINK("https://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523", "061")</f>
      </c>
      <c r="B33" s="4" t="s">
        <f>=HYPERLINK("https://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521", "062")</f>
      </c>
      <c r="B34" s="4" t="s">
        <f>=HYPERLINK("https://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526", "063")</f>
      </c>
      <c r="B35" s="4" t="s">
        <f>=HYPERLINK("https://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529", "064")</f>
      </c>
      <c r="B36" s="4" t="s">
        <f>=HYPERLINK("https://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9528", "065")</f>
      </c>
      <c r="B37" s="4" t="s">
        <f>=HYPERLINK("https://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524", "066")</f>
      </c>
      <c r="B38" s="4" t="s">
        <f>=HYPERLINK("https://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9527", "067")</f>
      </c>
      <c r="B39" s="4" t="s">
        <f>=HYPERLINK("https://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9530", "069")</f>
      </c>
      <c r="B40" s="4" t="s">
        <f>=HYPERLINK("https://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9531", "070")</f>
      </c>
      <c r="B41" s="4" t="s">
        <f>=HYPERLINK("https://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9532", "071")</f>
      </c>
      <c r="B42" s="4" t="s">
        <f>=HYPERLINK("https://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9533", "072")</f>
      </c>
      <c r="B43" s="4" t="s">
        <f>=HYPERLINK("https://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534", "073")</f>
      </c>
      <c r="B44" s="4" t="s">
        <f>=HYPERLINK("https://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535", "074")</f>
      </c>
      <c r="B45" s="4" t="s">
        <f>=HYPERLINK("https://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9536", "075")</f>
      </c>
      <c r="B46" s="4" t="s">
        <f>=HYPERLINK("https://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537", "076")</f>
      </c>
      <c r="B47" s="4" t="s">
        <f>=HYPERLINK("https://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538", "077")</f>
      </c>
      <c r="B48" s="4" t="s">
        <f>=HYPERLINK("https://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9539", "078")</f>
      </c>
      <c r="B49" s="4" t="s">
        <f>=HYPERLINK("https://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9540", "079")</f>
      </c>
      <c r="B50" s="4" t="s">
        <f>=HYPERLINK("https://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0855", "080")</f>
      </c>
      <c r="B51" s="4" t="s">
        <f>=HYPERLINK("https://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20856", "081")</f>
      </c>
      <c r="B52" s="4" t="s">
        <f>=HYPERLINK("https://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1769", "082")</f>
      </c>
      <c r="B53" s="4" t="s">
        <f>=HYPERLINK("https://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1892", "083")</f>
      </c>
      <c r="B54" s="4" t="s">
        <f>=HYPERLINK("https://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3.00Z</dcterms:created>
  <dc:creator>Tellks Tecnologia</dc:creator>
  <cp:revision>0</cp:revision>
</cp:coreProperties>
</file>