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=HYPERLINK("https://leilaoonline.net/lote/detalhe/319224", "000")</f>
      </c>
      <c r="B11" s="4" t="s">
        <f>=HYPERLINK("https://leilaoonline.net/lote/detalhe/319224",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=HYPERLINK("https://leilaoonline.net/lote/detalhe/320525", "001")</f>
      </c>
      <c r="B12" s="4" t="s">
        <f>=HYPERLINK("https://leilaoonline.net/lote/detalhe/320525",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=HYPERLINK("https://leilaoonline.net/lote/detalhe/319232", "004")</f>
      </c>
      <c r="B13" s="4" t="s">
        <f>=HYPERLINK("https://leilaoonline.net/lote/detalhe/319232",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=HYPERLINK("https://leilaoonline.net/lote/detalhe/319219", "005")</f>
      </c>
      <c r="B14" s="4" t="s">
        <f>=HYPERLINK("https://leilaoonline.net/lote/detalhe/319219",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=HYPERLINK("https://leilaoonline.net/lote/detalhe/319090", "008")</f>
      </c>
      <c r="B15" s="4" t="s">
        <f>=HYPERLINK("https://leilaoonline.net/lote/detalhe/319090",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=HYPERLINK("https://leilaoonline.net/lote/detalhe/319217", "009")</f>
      </c>
      <c r="B16" s="4" t="s">
        <f>=HYPERLINK("https://leilaoonline.net/lote/detalhe/319217",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=HYPERLINK("https://leilaoonline.net/lote/detalhe/319220", "012")</f>
      </c>
      <c r="B17" s="4" t="s">
        <f>=HYPERLINK("https://leilaoonline.net/lote/detalhe/319220",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=HYPERLINK("https://leilaoonline.net/lote/detalhe/318996", "013")</f>
      </c>
      <c r="B18" s="4" t="s">
        <f>=HYPERLINK("https://leilaoonline.net/lote/detalhe/318996",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=HYPERLINK("https://leilaoonline.net/lote/detalhe/319049", "017")</f>
      </c>
      <c r="B19" s="4" t="s">
        <f>=HYPERLINK("https://leilaoonline.net/lote/detalhe/319049",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=HYPERLINK("https://leilaoonline.net/lote/detalhe/318989", "019")</f>
      </c>
      <c r="B20" s="4" t="s">
        <f>=HYPERLINK("https://leilaoonline.net/lote/detalhe/318989",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=HYPERLINK("https://leilaoonline.net/lote/detalhe/318988", "020")</f>
      </c>
      <c r="B21" s="4" t="s">
        <f>=HYPERLINK("https://leilaoonline.net/lote/detalhe/318988",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=HYPERLINK("https://leilaoonline.net/lote/detalhe/319000", "023")</f>
      </c>
      <c r="B22" s="4" t="s">
        <f>=HYPERLINK("https://leilaoonline.net/lote/detalhe/319000",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=HYPERLINK("https://leilaoonline.net/lote/detalhe/319226", "030")</f>
      </c>
      <c r="B23" s="4" t="s">
        <f>=HYPERLINK("https://leilaoonline.net/lote/detalhe/319226",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=HYPERLINK("https://leilaoonline.net/lote/detalhe/319225", "031")</f>
      </c>
      <c r="B24" s="4" t="s">
        <f>=HYPERLINK("https://leilaoonline.net/lote/detalhe/319225",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=HYPERLINK("https://leilaoonline.net/lote/detalhe/319231", "032")</f>
      </c>
      <c r="B25" s="4" t="s">
        <f>=HYPERLINK("https://leilaoonline.net/lote/detalhe/319231",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=HYPERLINK("https://leilaoonline.net/lote/detalhe/319230", "033")</f>
      </c>
      <c r="B26" s="4" t="s">
        <f>=HYPERLINK("https://leilaoonline.net/lote/detalhe/319230",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=HYPERLINK("https://leilaoonline.net/lote/detalhe/319227", "034")</f>
      </c>
      <c r="B27" s="4" t="s">
        <f>=HYPERLINK("https://leilaoonline.net/lote/detalhe/319227",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=HYPERLINK("https://leilaoonline.net/lote/detalhe/319228", "035")</f>
      </c>
      <c r="B28" s="4" t="s">
        <f>=HYPERLINK("https://leilaoonline.net/lote/detalhe/319228",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=HYPERLINK("https://leilaoonline.net/lote/detalhe/319229", "036")</f>
      </c>
      <c r="B29" s="4" t="s">
        <f>=HYPERLINK("https://leilaoonline.net/lote/detalhe/319229",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=HYPERLINK("https://leilaoonline.net/lote/detalhe/319002", "042")</f>
      </c>
      <c r="B30" s="4" t="s">
        <f>=HYPERLINK("https://leilaoonline.net/lote/detalhe/319002",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=HYPERLINK("https://leilaoonline.net/lote/detalhe/319003", "043")</f>
      </c>
      <c r="B31" s="4" t="s">
        <f>=HYPERLINK("https://leilaoonline.net/lote/detalhe/319003",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=HYPERLINK("https://leilaoonline.net/lote/detalhe/319050", "045")</f>
      </c>
      <c r="B32" s="4" t="s">
        <f>=HYPERLINK("https://leilaoonline.net/lote/detalhe/319050",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=HYPERLINK("https://leilaoonline.net/lote/detalhe/319051", "047")</f>
      </c>
      <c r="B33" s="4" t="s">
        <f>=HYPERLINK("https://leilaoonline.net/lote/detalhe/319051",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=HYPERLINK("https://leilaoonline.net/lote/detalhe/319001", "048")</f>
      </c>
      <c r="B34" s="4" t="s">
        <f>=HYPERLINK("https://leilaoonline.net/lote/detalhe/319001",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=HYPERLINK("https://leilaoonline.net/lote/detalhe/319033", "066")</f>
      </c>
      <c r="B35" s="4" t="s">
        <f>=HYPERLINK("https://leilaoonline.net/lote/detalhe/319033",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=HYPERLINK("https://leilaoonline.net/lote/detalhe/319028", "067")</f>
      </c>
      <c r="B36" s="4" t="s">
        <f>=HYPERLINK("https://leilaoonline.net/lote/detalhe/319028",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=HYPERLINK("https://leilaoonline.net/lote/detalhe/319026", "087")</f>
      </c>
      <c r="B37" s="4" t="s">
        <f>=HYPERLINK("https://leilaoonline.net/lote/detalhe/319026",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=HYPERLINK("https://leilaoonline.net/lote/detalhe/319163", "088")</f>
      </c>
      <c r="B38" s="4" t="s">
        <f>=HYPERLINK("https://leilaoonline.net/lote/detalhe/319163",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=HYPERLINK("https://leilaoonline.net/lote/detalhe/319031", "089")</f>
      </c>
      <c r="B39" s="4" t="s">
        <f>=HYPERLINK("https://leilaoonline.net/lote/detalhe/319031",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=HYPERLINK("https://leilaoonline.net/lote/detalhe/319032", "090")</f>
      </c>
      <c r="B40" s="4" t="s">
        <f>=HYPERLINK("https://leilaoonline.net/lote/detalhe/319032",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=HYPERLINK("https://leilaoonline.net/lote/detalhe/319030", "091")</f>
      </c>
      <c r="B41" s="4" t="s">
        <f>=HYPERLINK("https://leilaoonline.net/lote/detalhe/319030",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=HYPERLINK("https://leilaoonline.net/lote/detalhe/319029", "092")</f>
      </c>
      <c r="B42" s="4" t="s">
        <f>=HYPERLINK("https://leilaoonline.net/lote/detalhe/319029",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=HYPERLINK("https://leilaoonline.net/lote/detalhe/319141", "094")</f>
      </c>
      <c r="B43" s="4" t="s">
        <f>=HYPERLINK("https://leilaoonline.net/lote/detalhe/319141",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=HYPERLINK("https://leilaoonline.net/lote/detalhe/319142", "095")</f>
      </c>
      <c r="B44" s="4" t="s">
        <f>=HYPERLINK("https://leilaoonline.net/lote/detalhe/319142",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=HYPERLINK("https://leilaoonline.net/lote/detalhe/319160", "096")</f>
      </c>
      <c r="B45" s="4" t="s">
        <f>=HYPERLINK("https://leilaoonline.net/lote/detalhe/319160",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=HYPERLINK("https://leilaoonline.net/lote/detalhe/319027", "097")</f>
      </c>
      <c r="B46" s="4" t="s">
        <f>=HYPERLINK("https://leilaoonline.net/lote/detalhe/319027",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=HYPERLINK("https://leilaoonline.net/lote/detalhe/319151", "098")</f>
      </c>
      <c r="B47" s="4" t="s">
        <f>=HYPERLINK("https://leilaoonline.net/lote/detalhe/319151",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=HYPERLINK("https://leilaoonline.net/lote/detalhe/319063", "099")</f>
      </c>
      <c r="B48" s="4" t="s">
        <f>=HYPERLINK("https://leilaoonline.net/lote/detalhe/319063",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=HYPERLINK("https://leilaoonline.net/lote/detalhe/319158", "100")</f>
      </c>
      <c r="B49" s="4" t="s">
        <f>=HYPERLINK("https://leilaoonline.net/lote/detalhe/319158",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=HYPERLINK("https://leilaoonline.net/lote/detalhe/319148", "101")</f>
      </c>
      <c r="B50" s="4" t="s">
        <f>=HYPERLINK("https://leilaoonline.net/lote/detalhe/319148",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=HYPERLINK("https://leilaoonline.net/lote/detalhe/319065", "102")</f>
      </c>
      <c r="B51" s="4" t="s">
        <f>=HYPERLINK("https://leilaoonline.net/lote/detalhe/319065",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=HYPERLINK("https://leilaoonline.net/lote/detalhe/319067", "103")</f>
      </c>
      <c r="B52" s="4" t="s">
        <f>=HYPERLINK("https://leilaoonline.net/lote/detalhe/319067",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=HYPERLINK("https://leilaoonline.net/lote/detalhe/319068", "104")</f>
      </c>
      <c r="B53" s="4" t="s">
        <f>=HYPERLINK("https://leilaoonline.net/lote/detalhe/319068",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=HYPERLINK("https://leilaoonline.net/lote/detalhe/319145", "105")</f>
      </c>
      <c r="B54" s="4" t="s">
        <f>=HYPERLINK("https://leilaoonline.net/lote/detalhe/319145",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=HYPERLINK("https://leilaoonline.net/lote/detalhe/319061", "106")</f>
      </c>
      <c r="B55" s="4" t="s">
        <f>=HYPERLINK("https://leilaoonline.net/lote/detalhe/319061",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=HYPERLINK("https://leilaoonline.net/lote/detalhe/319064", "107")</f>
      </c>
      <c r="B56" s="4" t="s">
        <f>=HYPERLINK("https://leilaoonline.net/lote/detalhe/319064",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=HYPERLINK("https://leilaoonline.net/lote/detalhe/319062", "108")</f>
      </c>
      <c r="B57" s="4" t="s">
        <f>=HYPERLINK("https://leilaoonline.net/lote/detalhe/319062",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=HYPERLINK("https://leilaoonline.net/lote/detalhe/319146", "110")</f>
      </c>
      <c r="B58" s="4" t="s">
        <f>=HYPERLINK("https://leilaoonline.net/lote/detalhe/319146",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=HYPERLINK("https://leilaoonline.net/lote/detalhe/319157", "111")</f>
      </c>
      <c r="B59" s="4" t="s">
        <f>=HYPERLINK("https://leilaoonline.net/lote/detalhe/319157",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=HYPERLINK("https://leilaoonline.net/lote/detalhe/319136", "112")</f>
      </c>
      <c r="B60" s="4" t="s">
        <f>=HYPERLINK("https://leilaoonline.net/lote/detalhe/319136",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=HYPERLINK("https://leilaoonline.net/lote/detalhe/319144", "113")</f>
      </c>
      <c r="B61" s="4" t="s">
        <f>=HYPERLINK("https://leilaoonline.net/lote/detalhe/319144",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=HYPERLINK("https://leilaoonline.net/lote/detalhe/319137", "114")</f>
      </c>
      <c r="B62" s="4" t="s">
        <f>=HYPERLINK("https://leilaoonline.net/lote/detalhe/319137",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=HYPERLINK("https://leilaoonline.net/lote/detalhe/319034", "115")</f>
      </c>
      <c r="B63" s="4" t="s">
        <f>=HYPERLINK("https://leilaoonline.net/lote/detalhe/319034",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=HYPERLINK("https://leilaoonline.net/lote/detalhe/319036", "116")</f>
      </c>
      <c r="B64" s="4" t="s">
        <f>=HYPERLINK("https://leilaoonline.net/lote/detalhe/319036",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=HYPERLINK("https://leilaoonline.net/lote/detalhe/319038", "117")</f>
      </c>
      <c r="B65" s="4" t="s">
        <f>=HYPERLINK("https://leilaoonline.net/lote/detalhe/319038",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=HYPERLINK("https://leilaoonline.net/lote/detalhe/319037", "118")</f>
      </c>
      <c r="B66" s="4" t="s">
        <f>=HYPERLINK("https://leilaoonline.net/lote/detalhe/319037",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=HYPERLINK("https://leilaoonline.net/lote/detalhe/319035", "120")</f>
      </c>
      <c r="B67" s="4" t="s">
        <f>=HYPERLINK("https://leilaoonline.net/lote/detalhe/319035",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=HYPERLINK("https://leilaoonline.net/lote/detalhe/319154", "121")</f>
      </c>
      <c r="B68" s="4" t="s">
        <f>=HYPERLINK("https://leilaoonline.net/lote/detalhe/319154",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=HYPERLINK("https://leilaoonline.net/lote/detalhe/319162", "123")</f>
      </c>
      <c r="B69" s="4" t="s">
        <f>=HYPERLINK("https://leilaoonline.net/lote/detalhe/319162",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=HYPERLINK("https://leilaoonline.net/lote/detalhe/319153", "124")</f>
      </c>
      <c r="B70" s="4" t="s">
        <f>=HYPERLINK("https://leilaoonline.net/lote/detalhe/319153",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=HYPERLINK("https://leilaoonline.net/lote/detalhe/319066", "125")</f>
      </c>
      <c r="B71" s="4" t="s">
        <f>=HYPERLINK("https://leilaoonline.net/lote/detalhe/319066",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=HYPERLINK("https://leilaoonline.net/lote/detalhe/319039", "126")</f>
      </c>
      <c r="B72" s="4" t="s">
        <f>=HYPERLINK("https://leilaoonline.net/lote/detalhe/319039",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=HYPERLINK("https://leilaoonline.net/lote/detalhe/319139", "127")</f>
      </c>
      <c r="B73" s="4" t="s">
        <f>=HYPERLINK("https://leilaoonline.net/lote/detalhe/319139",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=HYPERLINK("https://leilaoonline.net/lote/detalhe/319149", "128")</f>
      </c>
      <c r="B74" s="4" t="s">
        <f>=HYPERLINK("https://leilaoonline.net/lote/detalhe/319149",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=HYPERLINK("https://leilaoonline.net/lote/detalhe/319147", "129")</f>
      </c>
      <c r="B75" s="4" t="s">
        <f>=HYPERLINK("https://leilaoonline.net/lote/detalhe/319147",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=HYPERLINK("https://leilaoonline.net/lote/detalhe/319138", "130")</f>
      </c>
      <c r="B76" s="4" t="s">
        <f>=HYPERLINK("https://leilaoonline.net/lote/detalhe/319138",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=HYPERLINK("https://leilaoonline.net/lote/detalhe/318992", "131")</f>
      </c>
      <c r="B77" s="4" t="s">
        <f>=HYPERLINK("https://leilaoonline.net/lote/detalhe/318992",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=HYPERLINK("https://leilaoonline.net/lote/detalhe/318991", "132")</f>
      </c>
      <c r="B78" s="4" t="s">
        <f>=HYPERLINK("https://leilaoonline.net/lote/detalhe/318991",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=HYPERLINK("https://leilaoonline.net/lote/detalhe/319159", "134")</f>
      </c>
      <c r="B79" s="4" t="s">
        <f>=HYPERLINK("https://leilaoonline.net/lote/detalhe/319159",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=HYPERLINK("https://leilaoonline.net/lote/detalhe/319156", "135")</f>
      </c>
      <c r="B80" s="4" t="s">
        <f>=HYPERLINK("https://leilaoonline.net/lote/detalhe/319156",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=HYPERLINK("https://leilaoonline.net/lote/detalhe/319150", "136")</f>
      </c>
      <c r="B81" s="4" t="s">
        <f>=HYPERLINK("https://leilaoonline.net/lote/detalhe/319150",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=HYPERLINK("https://leilaoonline.net/lote/detalhe/319140", "137")</f>
      </c>
      <c r="B82" s="4" t="s">
        <f>=HYPERLINK("https://leilaoonline.net/lote/detalhe/319140",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=HYPERLINK("https://leilaoonline.net/lote/detalhe/319152", "138")</f>
      </c>
      <c r="B83" s="4" t="s">
        <f>=HYPERLINK("https://leilaoonline.net/lote/detalhe/319152",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=HYPERLINK("https://leilaoonline.net/lote/detalhe/318990", "139")</f>
      </c>
      <c r="B84" s="4" t="s">
        <f>=HYPERLINK("https://leilaoonline.net/lote/detalhe/318990",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=HYPERLINK("https://leilaoonline.net/lote/detalhe/319161", "140")</f>
      </c>
      <c r="B85" s="4" t="s">
        <f>=HYPERLINK("https://leilaoonline.net/lote/detalhe/319161",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=HYPERLINK("https://leilaoonline.net/lote/detalhe/319143", "141")</f>
      </c>
      <c r="B86" s="4" t="s">
        <f>=HYPERLINK("https://leilaoonline.net/lote/detalhe/319143",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=HYPERLINK("https://leilaoonline.net/lote/detalhe/319164", "142")</f>
      </c>
      <c r="B87" s="4" t="s">
        <f>=HYPERLINK("https://leilaoonline.net/lote/detalhe/319164",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=HYPERLINK("https://leilaoonline.net/lote/detalhe/319155", "143")</f>
      </c>
      <c r="B88" s="4" t="s">
        <f>=HYPERLINK("https://leilaoonline.net/lote/detalhe/319155",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=HYPERLINK("https://leilaoonline.net/lote/detalhe/319069", "200")</f>
      </c>
      <c r="B89" s="4" t="s">
        <f>=HYPERLINK("https://leilaoonline.net/lote/detalhe/319069",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=HYPERLINK("https://leilaoonline.net/lote/detalhe/319080", "201")</f>
      </c>
      <c r="B90" s="4" t="s">
        <f>=HYPERLINK("https://leilaoonline.net/lote/detalhe/319080",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=HYPERLINK("https://leilaoonline.net/lote/detalhe/319081", "202")</f>
      </c>
      <c r="B91" s="4" t="s">
        <f>=HYPERLINK("https://leilaoonline.net/lote/detalhe/319081",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=HYPERLINK("https://leilaoonline.net/lote/detalhe/319073", "203")</f>
      </c>
      <c r="B92" s="4" t="s">
        <f>=HYPERLINK("https://leilaoonline.net/lote/detalhe/319073",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=HYPERLINK("https://leilaoonline.net/lote/detalhe/319077", "204")</f>
      </c>
      <c r="B93" s="4" t="s">
        <f>=HYPERLINK("https://leilaoonline.net/lote/detalhe/319077",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=HYPERLINK("https://leilaoonline.net/lote/detalhe/319082", "205")</f>
      </c>
      <c r="B94" s="4" t="s">
        <f>=HYPERLINK("https://leilaoonline.net/lote/detalhe/319082",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=HYPERLINK("https://leilaoonline.net/lote/detalhe/319075", "206")</f>
      </c>
      <c r="B95" s="4" t="s">
        <f>=HYPERLINK("https://leilaoonline.net/lote/detalhe/319075",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=HYPERLINK("https://leilaoonline.net/lote/detalhe/319214", "207")</f>
      </c>
      <c r="B96" s="4" t="s">
        <f>=HYPERLINK("https://leilaoonline.net/lote/detalhe/319214",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=HYPERLINK("https://leilaoonline.net/lote/detalhe/319074", "208")</f>
      </c>
      <c r="B97" s="4" t="s">
        <f>=HYPERLINK("https://leilaoonline.net/lote/detalhe/319074",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=HYPERLINK("https://leilaoonline.net/lote/detalhe/319215", "210")</f>
      </c>
      <c r="B98" s="4" t="s">
        <f>=HYPERLINK("https://leilaoonline.net/lote/detalhe/319215",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=HYPERLINK("https://leilaoonline.net/lote/detalhe/319076", "211")</f>
      </c>
      <c r="B99" s="4" t="s">
        <f>=HYPERLINK("https://leilaoonline.net/lote/detalhe/319076",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=HYPERLINK("https://leilaoonline.net/lote/detalhe/319078", "213")</f>
      </c>
      <c r="B100" s="4" t="s">
        <f>=HYPERLINK("https://leilaoonline.net/lote/detalhe/319078",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=HYPERLINK("https://leilaoonline.net/lote/detalhe/319083", "214")</f>
      </c>
      <c r="B101" s="4" t="s">
        <f>=HYPERLINK("https://leilaoonline.net/lote/detalhe/319083",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=HYPERLINK("https://leilaoonline.net/lote/detalhe/319071", "215")</f>
      </c>
      <c r="B102" s="4" t="s">
        <f>=HYPERLINK("https://leilaoonline.net/lote/detalhe/319071",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=HYPERLINK("https://leilaoonline.net/lote/detalhe/319084", "216")</f>
      </c>
      <c r="B103" s="4" t="s">
        <f>=HYPERLINK("https://leilaoonline.net/lote/detalhe/319084",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=HYPERLINK("https://leilaoonline.net/lote/detalhe/319086", "220")</f>
      </c>
      <c r="B104" s="4" t="s">
        <f>=HYPERLINK("https://leilaoonline.net/lote/detalhe/319086",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=HYPERLINK("https://leilaoonline.net/lote/detalhe/319085", "221")</f>
      </c>
      <c r="B105" s="4" t="s">
        <f>=HYPERLINK("https://leilaoonline.net/lote/detalhe/319085",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=HYPERLINK("https://leilaoonline.net/lote/detalhe/319087", "222")</f>
      </c>
      <c r="B106" s="4" t="s">
        <f>=HYPERLINK("https://leilaoonline.net/lote/detalhe/319087",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=HYPERLINK("https://leilaoonline.net/lote/detalhe/319088", "224")</f>
      </c>
      <c r="B107" s="4" t="s">
        <f>=HYPERLINK("https://leilaoonline.net/lote/detalhe/319088",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=HYPERLINK("https://leilaoonline.net/lote/detalhe/319089", "228")</f>
      </c>
      <c r="B108" s="4" t="s">
        <f>=HYPERLINK("https://leilaoonline.net/lote/detalhe/319089",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=HYPERLINK("https://leilaoonline.net/lote/detalhe/319101", "234")</f>
      </c>
      <c r="B109" s="4" t="s">
        <f>=HYPERLINK("https://leilaoonline.net/lote/detalhe/319101",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=HYPERLINK("https://leilaoonline.net/lote/detalhe/319094", "235")</f>
      </c>
      <c r="B110" s="4" t="s">
        <f>=HYPERLINK("https://leilaoonline.net/lote/detalhe/319094",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=HYPERLINK("https://leilaoonline.net/lote/detalhe/319091", "236")</f>
      </c>
      <c r="B111" s="4" t="s">
        <f>=HYPERLINK("https://leilaoonline.net/lote/detalhe/319091",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=HYPERLINK("https://leilaoonline.net/lote/detalhe/319096", "237")</f>
      </c>
      <c r="B112" s="4" t="s">
        <f>=HYPERLINK("https://leilaoonline.net/lote/detalhe/319096",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=HYPERLINK("https://leilaoonline.net/lote/detalhe/319095", "238")</f>
      </c>
      <c r="B113" s="4" t="s">
        <f>=HYPERLINK("https://leilaoonline.net/lote/detalhe/319095",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=HYPERLINK("https://leilaoonline.net/lote/detalhe/319093", "239")</f>
      </c>
      <c r="B114" s="4" t="s">
        <f>=HYPERLINK("https://leilaoonline.net/lote/detalhe/319093",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=HYPERLINK("https://leilaoonline.net/lote/detalhe/319097", "240")</f>
      </c>
      <c r="B115" s="4" t="s">
        <f>=HYPERLINK("https://leilaoonline.net/lote/detalhe/319097",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=HYPERLINK("https://leilaoonline.net/lote/detalhe/319100", "241")</f>
      </c>
      <c r="B116" s="4" t="s">
        <f>=HYPERLINK("https://leilaoonline.net/lote/detalhe/319100",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=HYPERLINK("https://leilaoonline.net/lote/detalhe/319098", "242")</f>
      </c>
      <c r="B117" s="4" t="s">
        <f>=HYPERLINK("https://leilaoonline.net/lote/detalhe/319098",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=HYPERLINK("https://leilaoonline.net/lote/detalhe/319092", "243")</f>
      </c>
      <c r="B118" s="4" t="s">
        <f>=HYPERLINK("https://leilaoonline.net/lote/detalhe/319092",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=HYPERLINK("https://leilaoonline.net/lote/detalhe/319099", "244")</f>
      </c>
      <c r="B119" s="4" t="s">
        <f>=HYPERLINK("https://leilaoonline.net/lote/detalhe/319099",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=HYPERLINK("https://leilaoonline.net/lote/detalhe/319079", "245")</f>
      </c>
      <c r="B120" s="4" t="s">
        <f>=HYPERLINK("https://leilaoonline.net/lote/detalhe/319079",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=HYPERLINK("https://leilaoonline.net/lote/detalhe/319070", "246")</f>
      </c>
      <c r="B121" s="4" t="s">
        <f>=HYPERLINK("https://leilaoonline.net/lote/detalhe/319070",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=HYPERLINK("https://leilaoonline.net/lote/detalhe/319072", "249")</f>
      </c>
      <c r="B122" s="4" t="s">
        <f>=HYPERLINK("https://leilaoonline.net/lote/detalhe/319072",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=HYPERLINK("https://leilaoonline.net/lote/detalhe/319102", "250")</f>
      </c>
      <c r="B123" s="4" t="s">
        <f>=HYPERLINK("https://leilaoonline.net/lote/detalhe/319102",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=HYPERLINK("https://leilaoonline.net/lote/detalhe/319103", "251")</f>
      </c>
      <c r="B124" s="4" t="s">
        <f>=HYPERLINK("https://leilaoonline.net/lote/detalhe/319103",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=HYPERLINK("https://leilaoonline.net/lote/detalhe/319104", "253")</f>
      </c>
      <c r="B125" s="4" t="s">
        <f>=HYPERLINK("https://leilaoonline.net/lote/detalhe/319104",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=HYPERLINK("https://leilaoonline.net/lote/detalhe/319105", "254")</f>
      </c>
      <c r="B126" s="4" t="s">
        <f>=HYPERLINK("https://leilaoonline.net/lote/detalhe/319105",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=HYPERLINK("https://leilaoonline.net/lote/detalhe/319106", "255")</f>
      </c>
      <c r="B127" s="4" t="s">
        <f>=HYPERLINK("https://leilaoonline.net/lote/detalhe/319106",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=HYPERLINK("https://leilaoonline.net/lote/detalhe/319218", "345")</f>
      </c>
      <c r="B128" s="4" t="s">
        <f>=HYPERLINK("https://leilaoonline.net/lote/detalhe/319218",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=HYPERLINK("https://leilaoonline.net/lote/detalhe/319054", "346")</f>
      </c>
      <c r="B129" s="4" t="s">
        <f>=HYPERLINK("https://leilaoonline.net/lote/detalhe/319054",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=HYPERLINK("https://leilaoonline.net/lote/detalhe/319056", "349")</f>
      </c>
      <c r="B130" s="4" t="s">
        <f>=HYPERLINK("https://leilaoonline.net/lote/detalhe/319056",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=HYPERLINK("https://leilaoonline.net/lote/detalhe/319053", "355")</f>
      </c>
      <c r="B131" s="4" t="s">
        <f>=HYPERLINK("https://leilaoonline.net/lote/detalhe/319053",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=HYPERLINK("https://leilaoonline.net/lote/detalhe/319216", "356")</f>
      </c>
      <c r="B132" s="4" t="s">
        <f>=HYPERLINK("https://leilaoonline.net/lote/detalhe/319216",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=HYPERLINK("https://leilaoonline.net/lote/detalhe/319052", "357")</f>
      </c>
      <c r="B133" s="4" t="s">
        <f>=HYPERLINK("https://leilaoonline.net/lote/detalhe/319052",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=HYPERLINK("https://leilaoonline.net/lote/detalhe/319057", "359")</f>
      </c>
      <c r="B134" s="4" t="s">
        <f>=HYPERLINK("https://leilaoonline.net/lote/detalhe/319057",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=HYPERLINK("https://leilaoonline.net/lote/detalhe/319055", "365")</f>
      </c>
      <c r="B135" s="4" t="s">
        <f>=HYPERLINK("https://leilaoonline.net/lote/detalhe/319055",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=HYPERLINK("https://leilaoonline.net/lote/detalhe/319058", "367")</f>
      </c>
      <c r="B136" s="4" t="s">
        <f>=HYPERLINK("https://leilaoonline.net/lote/detalhe/319058",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=HYPERLINK("https://leilaoonline.net/lote/detalhe/319059", "370")</f>
      </c>
      <c r="B137" s="4" t="s">
        <f>=HYPERLINK("https://leilaoonline.net/lote/detalhe/319059",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=HYPERLINK("https://leilaoonline.net/lote/detalhe/319060", "382")</f>
      </c>
      <c r="B138" s="4" t="s">
        <f>=HYPERLINK("https://leilaoonline.net/lote/detalhe/319060",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=HYPERLINK("https://leilaoonline.net/lote/detalhe/318995", "3005")</f>
      </c>
      <c r="B139" s="4" t="s">
        <f>=HYPERLINK("https://leilaoonline.net/lote/detalhe/318995",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=HYPERLINK("https://leilaoonline.net/lote/detalhe/318994", "3006")</f>
      </c>
      <c r="B140" s="4" t="s">
        <f>=HYPERLINK("https://leilaoonline.net/lote/detalhe/318994",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=HYPERLINK("https://leilaoonline.net/lote/detalhe/318997", "3007")</f>
      </c>
      <c r="B141" s="4" t="s">
        <f>=HYPERLINK("https://leilaoonline.net/lote/detalhe/318997",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=HYPERLINK("https://leilaoonline.net/lote/detalhe/318998", "3008")</f>
      </c>
      <c r="B142" s="4" t="s">
        <f>=HYPERLINK("https://leilaoonline.net/lote/detalhe/318998",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=HYPERLINK("https://leilaoonline.net/lote/detalhe/318993", "3009")</f>
      </c>
      <c r="B143" s="4" t="s">
        <f>=HYPERLINK("https://leilaoonline.net/lote/detalhe/318993",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=HYPERLINK("https://leilaoonline.net/lote/detalhe/318999", "5002")</f>
      </c>
      <c r="B144" s="4" t="s">
        <f>=HYPERLINK("https://leilaoonline.net/lote/detalhe/318999",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=HYPERLINK("https://leilaoonline.net/lote/detalhe/319021", "5003")</f>
      </c>
      <c r="B145" s="4" t="s">
        <f>=HYPERLINK("https://leilaoonline.net/lote/detalhe/319021",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=HYPERLINK("https://leilaoonline.net/lote/detalhe/319008", "5005")</f>
      </c>
      <c r="B146" s="4" t="s">
        <f>=HYPERLINK("https://leilaoonline.net/lote/detalhe/319008",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=HYPERLINK("https://leilaoonline.net/lote/detalhe/319009", "5006")</f>
      </c>
      <c r="B147" s="4" t="s">
        <f>=HYPERLINK("https://leilaoonline.net/lote/detalhe/319009",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=HYPERLINK("https://leilaoonline.net/lote/detalhe/319017", "5007")</f>
      </c>
      <c r="B148" s="4" t="s">
        <f>=HYPERLINK("https://leilaoonline.net/lote/detalhe/319017",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=HYPERLINK("https://leilaoonline.net/lote/detalhe/319014", "5008")</f>
      </c>
      <c r="B149" s="4" t="s">
        <f>=HYPERLINK("https://leilaoonline.net/lote/detalhe/319014",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=HYPERLINK("https://leilaoonline.net/lote/detalhe/319011", "5009")</f>
      </c>
      <c r="B150" s="4" t="s">
        <f>=HYPERLINK("https://leilaoonline.net/lote/detalhe/319011",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=HYPERLINK("https://leilaoonline.net/lote/detalhe/319010", "5010")</f>
      </c>
      <c r="B151" s="4" t="s">
        <f>=HYPERLINK("https://leilaoonline.net/lote/detalhe/319010",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=HYPERLINK("https://leilaoonline.net/lote/detalhe/319018", "5011")</f>
      </c>
      <c r="B152" s="4" t="s">
        <f>=HYPERLINK("https://leilaoonline.net/lote/detalhe/319018",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=HYPERLINK("https://leilaoonline.net/lote/detalhe/319012", "5012")</f>
      </c>
      <c r="B153" s="4" t="s">
        <f>=HYPERLINK("https://leilaoonline.net/lote/detalhe/319012",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=HYPERLINK("https://leilaoonline.net/lote/detalhe/319004", "5013")</f>
      </c>
      <c r="B154" s="4" t="s">
        <f>=HYPERLINK("https://leilaoonline.net/lote/detalhe/319004",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=HYPERLINK("https://leilaoonline.net/lote/detalhe/319013", "5014")</f>
      </c>
      <c r="B155" s="4" t="s">
        <f>=HYPERLINK("https://leilaoonline.net/lote/detalhe/319013",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=HYPERLINK("https://leilaoonline.net/lote/detalhe/319016", "5015")</f>
      </c>
      <c r="B156" s="4" t="s">
        <f>=HYPERLINK("https://leilaoonline.net/lote/detalhe/319016",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=HYPERLINK("https://leilaoonline.net/lote/detalhe/319020", "5016")</f>
      </c>
      <c r="B157" s="4" t="s">
        <f>=HYPERLINK("https://leilaoonline.net/lote/detalhe/319020",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=HYPERLINK("https://leilaoonline.net/lote/detalhe/319015", "5017")</f>
      </c>
      <c r="B158" s="4" t="s">
        <f>=HYPERLINK("https://leilaoonline.net/lote/detalhe/319015",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=HYPERLINK("https://leilaoonline.net/lote/detalhe/319023", "5018")</f>
      </c>
      <c r="B159" s="4" t="s">
        <f>=HYPERLINK("https://leilaoonline.net/lote/detalhe/319023",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=HYPERLINK("https://leilaoonline.net/lote/detalhe/319022", "5026")</f>
      </c>
      <c r="B160" s="4" t="s">
        <f>=HYPERLINK("https://leilaoonline.net/lote/detalhe/319022",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=HYPERLINK("https://leilaoonline.net/lote/detalhe/319007", "5027")</f>
      </c>
      <c r="B161" s="4" t="s">
        <f>=HYPERLINK("https://leilaoonline.net/lote/detalhe/319007",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=HYPERLINK("https://leilaoonline.net/lote/detalhe/319019", "5029")</f>
      </c>
      <c r="B162" s="4" t="s">
        <f>=HYPERLINK("https://leilaoonline.net/lote/detalhe/319019",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=HYPERLINK("https://leilaoonline.net/lote/detalhe/319006", "5035")</f>
      </c>
      <c r="B163" s="4" t="s">
        <f>=HYPERLINK("https://leilaoonline.net/lote/detalhe/319006",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=HYPERLINK("https://leilaoonline.net/lote/detalhe/319025", "5036")</f>
      </c>
      <c r="B164" s="4" t="s">
        <f>=HYPERLINK("https://leilaoonline.net/lote/detalhe/319025",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=HYPERLINK("https://leilaoonline.net/lote/detalhe/319005", "5038")</f>
      </c>
      <c r="B165" s="4" t="s">
        <f>=HYPERLINK("https://leilaoonline.net/lote/detalhe/319005",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=HYPERLINK("https://leilaoonline.net/lote/detalhe/319024", "5039")</f>
      </c>
      <c r="B166" s="4" t="s">
        <f>=HYPERLINK("https://leilaoonline.net/lote/detalhe/319024",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=HYPERLINK("https://leilaoonline.net/lote/detalhe/319043", "5040")</f>
      </c>
      <c r="B167" s="4" t="s">
        <f>=HYPERLINK("https://leilaoonline.net/lote/detalhe/319043",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=HYPERLINK("https://leilaoonline.net/lote/detalhe/319045", "5041")</f>
      </c>
      <c r="B168" s="4" t="s">
        <f>=HYPERLINK("https://leilaoonline.net/lote/detalhe/319045",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=HYPERLINK("https://leilaoonline.net/lote/detalhe/319040", "5042")</f>
      </c>
      <c r="B169" s="4" t="s">
        <f>=HYPERLINK("https://leilaoonline.net/lote/detalhe/319040",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=HYPERLINK("https://leilaoonline.net/lote/detalhe/319047", "5043")</f>
      </c>
      <c r="B170" s="4" t="s">
        <f>=HYPERLINK("https://leilaoonline.net/lote/detalhe/319047",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=HYPERLINK("https://leilaoonline.net/lote/detalhe/319048", "5044")</f>
      </c>
      <c r="B171" s="4" t="s">
        <f>=HYPERLINK("https://leilaoonline.net/lote/detalhe/319048",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=HYPERLINK("https://leilaoonline.net/lote/detalhe/319041", "5046")</f>
      </c>
      <c r="B172" s="4" t="s">
        <f>=HYPERLINK("https://leilaoonline.net/lote/detalhe/319041",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=HYPERLINK("https://leilaoonline.net/lote/detalhe/319046", "5047")</f>
      </c>
      <c r="B173" s="4" t="s">
        <f>=HYPERLINK("https://leilaoonline.net/lote/detalhe/319046",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=HYPERLINK("https://leilaoonline.net/lote/detalhe/319042", "5049")</f>
      </c>
      <c r="B174" s="4" t="s">
        <f>=HYPERLINK("https://leilaoonline.net/lote/detalhe/319042",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=HYPERLINK("https://leilaoonline.net/lote/detalhe/319044", "5050")</f>
      </c>
      <c r="B175" s="4" t="s">
        <f>=HYPERLINK("https://leilaoonline.net/lote/detalhe/319044",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=HYPERLINK("https://leilaoonline.net/lote/detalhe/319107", "8001")</f>
      </c>
      <c r="B176" s="4" t="s">
        <f>=HYPERLINK("https://leilaoonline.net/lote/detalhe/319107",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=HYPERLINK("https://leilaoonline.net/lote/detalhe/319108", "8005")</f>
      </c>
      <c r="B177" s="4" t="s">
        <f>=HYPERLINK("https://leilaoonline.net/lote/detalhe/319108",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=HYPERLINK("https://leilaoonline.net/lote/detalhe/319110", "8006")</f>
      </c>
      <c r="B178" s="4" t="s">
        <f>=HYPERLINK("https://leilaoonline.net/lote/detalhe/319110",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=HYPERLINK("https://leilaoonline.net/lote/detalhe/319109", "8007")</f>
      </c>
      <c r="B179" s="4" t="s">
        <f>=HYPERLINK("https://leilaoonline.net/lote/detalhe/319109",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=HYPERLINK("https://leilaoonline.net/lote/detalhe/319111", "8008")</f>
      </c>
      <c r="B180" s="4" t="s">
        <f>=HYPERLINK("https://leilaoonline.net/lote/detalhe/319111",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=HYPERLINK("https://leilaoonline.net/lote/detalhe/319112", "8012")</f>
      </c>
      <c r="B181" s="4" t="s">
        <f>=HYPERLINK("https://leilaoonline.net/lote/detalhe/319112",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=HYPERLINK("https://leilaoonline.net/lote/detalhe/319113", "8014")</f>
      </c>
      <c r="B182" s="4" t="s">
        <f>=HYPERLINK("https://leilaoonline.net/lote/detalhe/319113",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=HYPERLINK("https://leilaoonline.net/lote/detalhe/319114", "8016")</f>
      </c>
      <c r="B183" s="4" t="s">
        <f>=HYPERLINK("https://leilaoonline.net/lote/detalhe/319114",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=HYPERLINK("https://leilaoonline.net/lote/detalhe/319115", "8017")</f>
      </c>
      <c r="B184" s="4" t="s">
        <f>=HYPERLINK("https://leilaoonline.net/lote/detalhe/319115",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=HYPERLINK("https://leilaoonline.net/lote/detalhe/319116", "8018")</f>
      </c>
      <c r="B185" s="4" t="s">
        <f>=HYPERLINK("https://leilaoonline.net/lote/detalhe/319116",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=HYPERLINK("https://leilaoonline.net/lote/detalhe/319118", "8019")</f>
      </c>
      <c r="B186" s="4" t="s">
        <f>=HYPERLINK("https://leilaoonline.net/lote/detalhe/319118",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=HYPERLINK("https://leilaoonline.net/lote/detalhe/319117", "8020")</f>
      </c>
      <c r="B187" s="4" t="s">
        <f>=HYPERLINK("https://leilaoonline.net/lote/detalhe/319117",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=HYPERLINK("https://leilaoonline.net/lote/detalhe/319119", "8022")</f>
      </c>
      <c r="B188" s="4" t="s">
        <f>=HYPERLINK("https://leilaoonline.net/lote/detalhe/319119",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=HYPERLINK("https://leilaoonline.net/lote/detalhe/319120", "8023")</f>
      </c>
      <c r="B189" s="4" t="s">
        <f>=HYPERLINK("https://leilaoonline.net/lote/detalhe/319120",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=HYPERLINK("https://leilaoonline.net/lote/detalhe/319121", "8024")</f>
      </c>
      <c r="B190" s="4" t="s">
        <f>=HYPERLINK("https://leilaoonline.net/lote/detalhe/319121",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=HYPERLINK("https://leilaoonline.net/lote/detalhe/319122", "8025")</f>
      </c>
      <c r="B191" s="4" t="s">
        <f>=HYPERLINK("https://leilaoonline.net/lote/detalhe/319122",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=HYPERLINK("https://leilaoonline.net/lote/detalhe/319123", "8026")</f>
      </c>
      <c r="B192" s="4" t="s">
        <f>=HYPERLINK("https://leilaoonline.net/lote/detalhe/319123",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=HYPERLINK("https://leilaoonline.net/lote/detalhe/319124", "8027")</f>
      </c>
      <c r="B193" s="4" t="s">
        <f>=HYPERLINK("https://leilaoonline.net/lote/detalhe/319124",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=HYPERLINK("https://leilaoonline.net/lote/detalhe/319125", "8028")</f>
      </c>
      <c r="B194" s="4" t="s">
        <f>=HYPERLINK("https://leilaoonline.net/lote/detalhe/319125",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=HYPERLINK("https://leilaoonline.net/lote/detalhe/319126", "8031")</f>
      </c>
      <c r="B195" s="4" t="s">
        <f>=HYPERLINK("https://leilaoonline.net/lote/detalhe/319126",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=HYPERLINK("https://leilaoonline.net/lote/detalhe/319127", "8034")</f>
      </c>
      <c r="B196" s="4" t="s">
        <f>=HYPERLINK("https://leilaoonline.net/lote/detalhe/319127",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=HYPERLINK("https://leilaoonline.net/lote/detalhe/319128", "8036")</f>
      </c>
      <c r="B197" s="4" t="s">
        <f>=HYPERLINK("https://leilaoonline.net/lote/detalhe/319128",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=HYPERLINK("https://leilaoonline.net/lote/detalhe/319129", "8037")</f>
      </c>
      <c r="B198" s="4" t="s">
        <f>=HYPERLINK("https://leilaoonline.net/lote/detalhe/319129",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=HYPERLINK("https://leilaoonline.net/lote/detalhe/319130", "8039")</f>
      </c>
      <c r="B199" s="4" t="s">
        <f>=HYPERLINK("https://leilaoonline.net/lote/detalhe/319130",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=HYPERLINK("https://leilaoonline.net/lote/detalhe/319132", "8041")</f>
      </c>
      <c r="B200" s="4" t="s">
        <f>=HYPERLINK("https://leilaoonline.net/lote/detalhe/319132",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=HYPERLINK("https://leilaoonline.net/lote/detalhe/319131", "8043")</f>
      </c>
      <c r="B201" s="4" t="s">
        <f>=HYPERLINK("https://leilaoonline.net/lote/detalhe/319131",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=HYPERLINK("https://leilaoonline.net/lote/detalhe/319133", "8044")</f>
      </c>
      <c r="B202" s="4" t="s">
        <f>=HYPERLINK("https://leilaoonline.net/lote/detalhe/319133",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=HYPERLINK("https://leilaoonline.net/lote/detalhe/319134", "8045")</f>
      </c>
      <c r="B203" s="4" t="s">
        <f>=HYPERLINK("https://leilaoonline.net/lote/detalhe/319134",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=HYPERLINK("https://leilaoonline.net/lote/detalhe/319135", "8047")</f>
      </c>
      <c r="B204" s="4" t="s">
        <f>=HYPERLINK("https://leilaoonline.net/lote/detalhe/319135",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=HYPERLINK("https://leilaoonline.net/lote/detalhe/319165", "9501")</f>
      </c>
      <c r="B205" s="4" t="s">
        <f>=HYPERLINK("https://leilaoonline.net/lote/detalhe/319165",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=HYPERLINK("https://leilaoonline.net/lote/detalhe/319167", "9502")</f>
      </c>
      <c r="B206" s="4" t="s">
        <f>=HYPERLINK("https://leilaoonline.net/lote/detalhe/319167",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=HYPERLINK("https://leilaoonline.net/lote/detalhe/319168", "9503")</f>
      </c>
      <c r="B207" s="4" t="s">
        <f>=HYPERLINK("https://leilaoonline.net/lote/detalhe/319168",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=HYPERLINK("https://leilaoonline.net/lote/detalhe/319171", "9504")</f>
      </c>
      <c r="B208" s="4" t="s">
        <f>=HYPERLINK("https://leilaoonline.net/lote/detalhe/319171",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=HYPERLINK("https://leilaoonline.net/lote/detalhe/319169", "9505")</f>
      </c>
      <c r="B209" s="4" t="s">
        <f>=HYPERLINK("https://leilaoonline.net/lote/detalhe/319169",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=HYPERLINK("https://leilaoonline.net/lote/detalhe/319166", "9506")</f>
      </c>
      <c r="B210" s="4" t="s">
        <f>=HYPERLINK("https://leilaoonline.net/lote/detalhe/319166",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=HYPERLINK("https://leilaoonline.net/lote/detalhe/319170", "9507")</f>
      </c>
      <c r="B211" s="4" t="s">
        <f>=HYPERLINK("https://leilaoonline.net/lote/detalhe/319170",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=HYPERLINK("https://leilaoonline.net/lote/detalhe/319173", "9508")</f>
      </c>
      <c r="B212" s="4" t="s">
        <f>=HYPERLINK("https://leilaoonline.net/lote/detalhe/319173",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=HYPERLINK("https://leilaoonline.net/lote/detalhe/319189", "9509")</f>
      </c>
      <c r="B213" s="4" t="s">
        <f>=HYPERLINK("https://leilaoonline.net/lote/detalhe/319189",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=HYPERLINK("https://leilaoonline.net/lote/detalhe/319188", "9510")</f>
      </c>
      <c r="B214" s="4" t="s">
        <f>=HYPERLINK("https://leilaoonline.net/lote/detalhe/319188",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=HYPERLINK("https://leilaoonline.net/lote/detalhe/319181", "9511")</f>
      </c>
      <c r="B215" s="4" t="s">
        <f>=HYPERLINK("https://leilaoonline.net/lote/detalhe/319181",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=HYPERLINK("https://leilaoonline.net/lote/detalhe/319172", "9512")</f>
      </c>
      <c r="B216" s="4" t="s">
        <f>=HYPERLINK("https://leilaoonline.net/lote/detalhe/319172",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=HYPERLINK("https://leilaoonline.net/lote/detalhe/319203", "9513")</f>
      </c>
      <c r="B217" s="4" t="s">
        <f>=HYPERLINK("https://leilaoonline.net/lote/detalhe/319203",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=HYPERLINK("https://leilaoonline.net/lote/detalhe/319193", "9514")</f>
      </c>
      <c r="B218" s="4" t="s">
        <f>=HYPERLINK("https://leilaoonline.net/lote/detalhe/319193",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=HYPERLINK("https://leilaoonline.net/lote/detalhe/319194", "9515")</f>
      </c>
      <c r="B219" s="4" t="s">
        <f>=HYPERLINK("https://leilaoonline.net/lote/detalhe/319194",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=HYPERLINK("https://leilaoonline.net/lote/detalhe/319196", "9517")</f>
      </c>
      <c r="B220" s="4" t="s">
        <f>=HYPERLINK("https://leilaoonline.net/lote/detalhe/319196",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=HYPERLINK("https://leilaoonline.net/lote/detalhe/319178", "9518")</f>
      </c>
      <c r="B221" s="4" t="s">
        <f>=HYPERLINK("https://leilaoonline.net/lote/detalhe/319178",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=HYPERLINK("https://leilaoonline.net/lote/detalhe/319200", "9519")</f>
      </c>
      <c r="B222" s="4" t="s">
        <f>=HYPERLINK("https://leilaoonline.net/lote/detalhe/319200",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=HYPERLINK("https://leilaoonline.net/lote/detalhe/319180", "9520")</f>
      </c>
      <c r="B223" s="4" t="s">
        <f>=HYPERLINK("https://leilaoonline.net/lote/detalhe/319180",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=HYPERLINK("https://leilaoonline.net/lote/detalhe/319182", "9521")</f>
      </c>
      <c r="B224" s="4" t="s">
        <f>=HYPERLINK("https://leilaoonline.net/lote/detalhe/319182",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=HYPERLINK("https://leilaoonline.net/lote/detalhe/319206", "9522")</f>
      </c>
      <c r="B225" s="4" t="s">
        <f>=HYPERLINK("https://leilaoonline.net/lote/detalhe/319206",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=HYPERLINK("https://leilaoonline.net/lote/detalhe/319177", "9523")</f>
      </c>
      <c r="B226" s="4" t="s">
        <f>=HYPERLINK("https://leilaoonline.net/lote/detalhe/319177",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=HYPERLINK("https://leilaoonline.net/lote/detalhe/319204", "9524")</f>
      </c>
      <c r="B227" s="4" t="s">
        <f>=HYPERLINK("https://leilaoonline.net/lote/detalhe/319204",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=HYPERLINK("https://leilaoonline.net/lote/detalhe/319197", "9525")</f>
      </c>
      <c r="B228" s="4" t="s">
        <f>=HYPERLINK("https://leilaoonline.net/lote/detalhe/319197",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=HYPERLINK("https://leilaoonline.net/lote/detalhe/319212", "9526")</f>
      </c>
      <c r="B229" s="4" t="s">
        <f>=HYPERLINK("https://leilaoonline.net/lote/detalhe/319212",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=HYPERLINK("https://leilaoonline.net/lote/detalhe/319198", "9527")</f>
      </c>
      <c r="B230" s="4" t="s">
        <f>=HYPERLINK("https://leilaoonline.net/lote/detalhe/319198",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=HYPERLINK("https://leilaoonline.net/lote/detalhe/319207", "9528")</f>
      </c>
      <c r="B231" s="4" t="s">
        <f>=HYPERLINK("https://leilaoonline.net/lote/detalhe/319207",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=HYPERLINK("https://leilaoonline.net/lote/detalhe/319195", "9529")</f>
      </c>
      <c r="B232" s="4" t="s">
        <f>=HYPERLINK("https://leilaoonline.net/lote/detalhe/319195",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=HYPERLINK("https://leilaoonline.net/lote/detalhe/319190", "9530")</f>
      </c>
      <c r="B233" s="4" t="s">
        <f>=HYPERLINK("https://leilaoonline.net/lote/detalhe/319190",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=HYPERLINK("https://leilaoonline.net/lote/detalhe/319184", "9531")</f>
      </c>
      <c r="B234" s="4" t="s">
        <f>=HYPERLINK("https://leilaoonline.net/lote/detalhe/319184",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=HYPERLINK("https://leilaoonline.net/lote/detalhe/319185", "9532")</f>
      </c>
      <c r="B235" s="4" t="s">
        <f>=HYPERLINK("https://leilaoonline.net/lote/detalhe/319185",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=HYPERLINK("https://leilaoonline.net/lote/detalhe/319201", "9533")</f>
      </c>
      <c r="B236" s="4" t="s">
        <f>=HYPERLINK("https://leilaoonline.net/lote/detalhe/319201",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=HYPERLINK("https://leilaoonline.net/lote/detalhe/319187", "9534")</f>
      </c>
      <c r="B237" s="4" t="s">
        <f>=HYPERLINK("https://leilaoonline.net/lote/detalhe/319187",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=HYPERLINK("https://leilaoonline.net/lote/detalhe/319209", "9535")</f>
      </c>
      <c r="B238" s="4" t="s">
        <f>=HYPERLINK("https://leilaoonline.net/lote/detalhe/319209",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=HYPERLINK("https://leilaoonline.net/lote/detalhe/319174", "9536")</f>
      </c>
      <c r="B239" s="4" t="s">
        <f>=HYPERLINK("https://leilaoonline.net/lote/detalhe/319174",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=HYPERLINK("https://leilaoonline.net/lote/detalhe/319205", "9537")</f>
      </c>
      <c r="B240" s="4" t="s">
        <f>=HYPERLINK("https://leilaoonline.net/lote/detalhe/319205",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=HYPERLINK("https://leilaoonline.net/lote/detalhe/319211", "9538")</f>
      </c>
      <c r="B241" s="4" t="s">
        <f>=HYPERLINK("https://leilaoonline.net/lote/detalhe/319211",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=HYPERLINK("https://leilaoonline.net/lote/detalhe/319191", "9539")</f>
      </c>
      <c r="B242" s="4" t="s">
        <f>=HYPERLINK("https://leilaoonline.net/lote/detalhe/319191",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=HYPERLINK("https://leilaoonline.net/lote/detalhe/319176", "9540")</f>
      </c>
      <c r="B243" s="4" t="s">
        <f>=HYPERLINK("https://leilaoonline.net/lote/detalhe/319176",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=HYPERLINK("https://leilaoonline.net/lote/detalhe/319192", "9541")</f>
      </c>
      <c r="B244" s="4" t="s">
        <f>=HYPERLINK("https://leilaoonline.net/lote/detalhe/319192",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=HYPERLINK("https://leilaoonline.net/lote/detalhe/319202", "9542")</f>
      </c>
      <c r="B245" s="4" t="s">
        <f>=HYPERLINK("https://leilaoonline.net/lote/detalhe/319202",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=HYPERLINK("https://leilaoonline.net/lote/detalhe/319186", "9543")</f>
      </c>
      <c r="B246" s="4" t="s">
        <f>=HYPERLINK("https://leilaoonline.net/lote/detalhe/319186",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=HYPERLINK("https://leilaoonline.net/lote/detalhe/319208", "9544")</f>
      </c>
      <c r="B247" s="4" t="s">
        <f>=HYPERLINK("https://leilaoonline.net/lote/detalhe/319208",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=HYPERLINK("https://leilaoonline.net/lote/detalhe/319175", "9545")</f>
      </c>
      <c r="B248" s="4" t="s">
        <f>=HYPERLINK("https://leilaoonline.net/lote/detalhe/319175",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=HYPERLINK("https://leilaoonline.net/lote/detalhe/319210", "9546")</f>
      </c>
      <c r="B249" s="4" t="s">
        <f>=HYPERLINK("https://leilaoonline.net/lote/detalhe/319210",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=HYPERLINK("https://leilaoonline.net/lote/detalhe/319183", "9547")</f>
      </c>
      <c r="B250" s="4" t="s">
        <f>=HYPERLINK("https://leilaoonline.net/lote/detalhe/319183",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=HYPERLINK("https://leilaoonline.net/lote/detalhe/319199", "9548")</f>
      </c>
      <c r="B251" s="4" t="s">
        <f>=HYPERLINK("https://leilaoonline.net/lote/detalhe/319199",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=HYPERLINK("https://leilaoonline.net/lote/detalhe/319179", "9549")</f>
      </c>
      <c r="B252" s="4" t="s">
        <f>=HYPERLINK("https://leilaoonline.net/lote/detalhe/319179",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=HYPERLINK("https://leilaoonline.net/lote/detalhe/319213", "9550")</f>
      </c>
      <c r="B253" s="4" t="s">
        <f>=HYPERLINK("https://leilaoonline.net/lote/detalhe/319213",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=HYPERLINK("https://leilaoonline.net/lote/detalhe/319221", "9551")</f>
      </c>
      <c r="B254" s="4" t="s">
        <f>=HYPERLINK("https://leilaoonline.net/lote/detalhe/319221",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=HYPERLINK("https://leilaoonline.net/lote/detalhe/319222", "9552")</f>
      </c>
      <c r="B255" s="4" t="s">
        <f>=HYPERLINK("https://leilaoonline.net/lote/detalhe/319222",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=HYPERLINK("https://leilaoonline.net/lote/detalhe/319223", "9553")</f>
      </c>
      <c r="B256" s="4" t="s">
        <f>=HYPERLINK("https://leilaoonline.net/lote/detalhe/319223",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2026-05-22T19:31:42.00Z</dcterms:created>
  <dc:creator>Tellks Tecnologia</dc:creator>
  <cp:revision>0</cp:revision>
</cp:coreProperties>
</file>