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=HYPERLINK("https://leilaoonline.net/lote/detalhe/318751", "001")</f>
      </c>
      <c r="B11" s="4" t="s">
        <f>=HYPERLINK("https://leilaoonline.net/lote/detalhe/318751",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=HYPERLINK("https://leilaoonline.net/lote/detalhe/318622", "002")</f>
      </c>
      <c r="B12" s="4" t="s">
        <f>=HYPERLINK("https://leilaoonline.net/lote/detalhe/318622",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=HYPERLINK("https://leilaoonline.net/lote/detalhe/318609", "003")</f>
      </c>
      <c r="B13" s="4" t="s">
        <f>=HYPERLINK("https://leilaoonline.net/lote/detalhe/318609",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=HYPERLINK("https://leilaoonline.net/lote/detalhe/318744", "008")</f>
      </c>
      <c r="B14" s="4" t="s">
        <f>=HYPERLINK("https://leilaoonline.net/lote/detalhe/318744",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=HYPERLINK("https://leilaoonline.net/lote/detalhe/318574", "009")</f>
      </c>
      <c r="B15" s="4" t="s">
        <f>=HYPERLINK("https://leilaoonline.net/lote/detalhe/318574",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=HYPERLINK("https://leilaoonline.net/lote/detalhe/318584", "013")</f>
      </c>
      <c r="B16" s="4" t="s">
        <f>=HYPERLINK("https://leilaoonline.net/lote/detalhe/318584",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=HYPERLINK("https://leilaoonline.net/lote/detalhe/318730", "014")</f>
      </c>
      <c r="B17" s="4" t="s">
        <f>=HYPERLINK("https://leilaoonline.net/lote/detalhe/318730",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=HYPERLINK("https://leilaoonline.net/lote/detalhe/318737", "015")</f>
      </c>
      <c r="B18" s="4" t="s">
        <f>=HYPERLINK("https://leilaoonline.net/lote/detalhe/318737",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=HYPERLINK("https://leilaoonline.net/lote/detalhe/318594", "018")</f>
      </c>
      <c r="B19" s="4" t="s">
        <f>=HYPERLINK("https://leilaoonline.net/lote/detalhe/318594",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=HYPERLINK("https://leilaoonline.net/lote/detalhe/318634", "020")</f>
      </c>
      <c r="B20" s="4" t="s">
        <f>=HYPERLINK("https://leilaoonline.net/lote/detalhe/318634",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=HYPERLINK("https://leilaoonline.net/lote/detalhe/318635", "021")</f>
      </c>
      <c r="B21" s="4" t="s">
        <f>=HYPERLINK("https://leilaoonline.net/lote/detalhe/318635",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=HYPERLINK("https://leilaoonline.net/lote/detalhe/318756", "022")</f>
      </c>
      <c r="B22" s="4" t="s">
        <f>=HYPERLINK("https://leilaoonline.net/lote/detalhe/318756",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=HYPERLINK("https://leilaoonline.net/lote/detalhe/318636", "023")</f>
      </c>
      <c r="B23" s="4" t="s">
        <f>=HYPERLINK("https://leilaoonline.net/lote/detalhe/318636",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=HYPERLINK("https://leilaoonline.net/lote/detalhe/318637", "024")</f>
      </c>
      <c r="B24" s="4" t="s">
        <f>=HYPERLINK("https://leilaoonline.net/lote/detalhe/318637",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=HYPERLINK("https://leilaoonline.net/lote/detalhe/318757", "025")</f>
      </c>
      <c r="B25" s="4" t="s">
        <f>=HYPERLINK("https://leilaoonline.net/lote/detalhe/318757",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=HYPERLINK("https://leilaoonline.net/lote/detalhe/318758", "026")</f>
      </c>
      <c r="B26" s="4" t="s">
        <f>=HYPERLINK("https://leilaoonline.net/lote/detalhe/318758",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=HYPERLINK("https://leilaoonline.net/lote/detalhe/318759", "027")</f>
      </c>
      <c r="B27" s="4" t="s">
        <f>=HYPERLINK("https://leilaoonline.net/lote/detalhe/318759",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=HYPERLINK("https://leilaoonline.net/lote/detalhe/318638", "028")</f>
      </c>
      <c r="B28" s="4" t="s">
        <f>=HYPERLINK("https://leilaoonline.net/lote/detalhe/318638",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=HYPERLINK("https://leilaoonline.net/lote/detalhe/318639", "029")</f>
      </c>
      <c r="B29" s="4" t="s">
        <f>=HYPERLINK("https://leilaoonline.net/lote/detalhe/318639",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=HYPERLINK("https://leilaoonline.net/lote/detalhe/318640", "030")</f>
      </c>
      <c r="B30" s="4" t="s">
        <f>=HYPERLINK("https://leilaoonline.net/lote/detalhe/318640",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=HYPERLINK("https://leilaoonline.net/lote/detalhe/318760", "031")</f>
      </c>
      <c r="B31" s="4" t="s">
        <f>=HYPERLINK("https://leilaoonline.net/lote/detalhe/318760",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=HYPERLINK("https://leilaoonline.net/lote/detalhe/318761", "032")</f>
      </c>
      <c r="B32" s="4" t="s">
        <f>=HYPERLINK("https://leilaoonline.net/lote/detalhe/318761",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=HYPERLINK("https://leilaoonline.net/lote/detalhe/318641", "033")</f>
      </c>
      <c r="B33" s="4" t="s">
        <f>=HYPERLINK("https://leilaoonline.net/lote/detalhe/318641",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=HYPERLINK("https://leilaoonline.net/lote/detalhe/318642", "034")</f>
      </c>
      <c r="B34" s="4" t="s">
        <f>=HYPERLINK("https://leilaoonline.net/lote/detalhe/318642",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=HYPERLINK("https://leilaoonline.net/lote/detalhe/318762", "035")</f>
      </c>
      <c r="B35" s="4" t="s">
        <f>=HYPERLINK("https://leilaoonline.net/lote/detalhe/318762",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=HYPERLINK("https://leilaoonline.net/lote/detalhe/318763", "036")</f>
      </c>
      <c r="B36" s="4" t="s">
        <f>=HYPERLINK("https://leilaoonline.net/lote/detalhe/318763",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=HYPERLINK("https://leilaoonline.net/lote/detalhe/318764", "037")</f>
      </c>
      <c r="B37" s="4" t="s">
        <f>=HYPERLINK("https://leilaoonline.net/lote/detalhe/318764",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=HYPERLINK("https://leilaoonline.net/lote/detalhe/318765", "038")</f>
      </c>
      <c r="B38" s="4" t="s">
        <f>=HYPERLINK("https://leilaoonline.net/lote/detalhe/318765",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=HYPERLINK("https://leilaoonline.net/lote/detalhe/318766", "039")</f>
      </c>
      <c r="B39" s="4" t="s">
        <f>=HYPERLINK("https://leilaoonline.net/lote/detalhe/318766",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=HYPERLINK("https://leilaoonline.net/lote/detalhe/318643", "040")</f>
      </c>
      <c r="B40" s="4" t="s">
        <f>=HYPERLINK("https://leilaoonline.net/lote/detalhe/318643",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=HYPERLINK("https://leilaoonline.net/lote/detalhe/318767", "041")</f>
      </c>
      <c r="B41" s="4" t="s">
        <f>=HYPERLINK("https://leilaoonline.net/lote/detalhe/318767",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=HYPERLINK("https://leilaoonline.net/lote/detalhe/318644", "042")</f>
      </c>
      <c r="B42" s="4" t="s">
        <f>=HYPERLINK("https://leilaoonline.net/lote/detalhe/318644",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=HYPERLINK("https://leilaoonline.net/lote/detalhe/318646", "043")</f>
      </c>
      <c r="B43" s="4" t="s">
        <f>=HYPERLINK("https://leilaoonline.net/lote/detalhe/318646",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=HYPERLINK("https://leilaoonline.net/lote/detalhe/318645", "044")</f>
      </c>
      <c r="B44" s="4" t="s">
        <f>=HYPERLINK("https://leilaoonline.net/lote/detalhe/318645",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=HYPERLINK("https://leilaoonline.net/lote/detalhe/318647", "046")</f>
      </c>
      <c r="B45" s="4" t="s">
        <f>=HYPERLINK("https://leilaoonline.net/lote/detalhe/318647",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=HYPERLINK("https://leilaoonline.net/lote/detalhe/318648", "047")</f>
      </c>
      <c r="B46" s="4" t="s">
        <f>=HYPERLINK("https://leilaoonline.net/lote/detalhe/318648",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=HYPERLINK("https://leilaoonline.net/lote/detalhe/318812", "048")</f>
      </c>
      <c r="B47" s="4" t="s">
        <f>=HYPERLINK("https://leilaoonline.net/lote/detalhe/318812",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=HYPERLINK("https://leilaoonline.net/lote/detalhe/318768", "049")</f>
      </c>
      <c r="B48" s="4" t="s">
        <f>=HYPERLINK("https://leilaoonline.net/lote/detalhe/318768",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=HYPERLINK("https://leilaoonline.net/lote/detalhe/318649", "050")</f>
      </c>
      <c r="B49" s="4" t="s">
        <f>=HYPERLINK("https://leilaoonline.net/lote/detalhe/318649",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=HYPERLINK("https://leilaoonline.net/lote/detalhe/318650", "051")</f>
      </c>
      <c r="B50" s="4" t="s">
        <f>=HYPERLINK("https://leilaoonline.net/lote/detalhe/318650",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=HYPERLINK("https://leilaoonline.net/lote/detalhe/318572", "052")</f>
      </c>
      <c r="B51" s="4" t="s">
        <f>=HYPERLINK("https://leilaoonline.net/lote/detalhe/318572",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=HYPERLINK("https://leilaoonline.net/lote/detalhe/318728", "053")</f>
      </c>
      <c r="B52" s="4" t="s">
        <f>=HYPERLINK("https://leilaoonline.net/lote/detalhe/318728",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=HYPERLINK("https://leilaoonline.net/lote/detalhe/318587", "054")</f>
      </c>
      <c r="B53" s="4" t="s">
        <f>=HYPERLINK("https://leilaoonline.net/lote/detalhe/318587",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=HYPERLINK("https://leilaoonline.net/lote/detalhe/318571", "055")</f>
      </c>
      <c r="B54" s="4" t="s">
        <f>=HYPERLINK("https://leilaoonline.net/lote/detalhe/318571",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=HYPERLINK("https://leilaoonline.net/lote/detalhe/318729", "056")</f>
      </c>
      <c r="B55" s="4" t="s">
        <f>=HYPERLINK("https://leilaoonline.net/lote/detalhe/318729",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=HYPERLINK("https://leilaoonline.net/lote/detalhe/318606", "057")</f>
      </c>
      <c r="B56" s="4" t="s">
        <f>=HYPERLINK("https://leilaoonline.net/lote/detalhe/318606",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=HYPERLINK("https://leilaoonline.net/lote/detalhe/318743", "058")</f>
      </c>
      <c r="B57" s="4" t="s">
        <f>=HYPERLINK("https://leilaoonline.net/lote/detalhe/318743",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=HYPERLINK("https://leilaoonline.net/lote/detalhe/318741", "059")</f>
      </c>
      <c r="B58" s="4" t="s">
        <f>=HYPERLINK("https://leilaoonline.net/lote/detalhe/318741",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=HYPERLINK("https://leilaoonline.net/lote/detalhe/318603", "060")</f>
      </c>
      <c r="B59" s="4" t="s">
        <f>=HYPERLINK("https://leilaoonline.net/lote/detalhe/318603",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=HYPERLINK("https://leilaoonline.net/lote/detalhe/318566", "061")</f>
      </c>
      <c r="B60" s="4" t="s">
        <f>=HYPERLINK("https://leilaoonline.net/lote/detalhe/318566",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=HYPERLINK("https://leilaoonline.net/lote/detalhe/318586", "063")</f>
      </c>
      <c r="B61" s="4" t="s">
        <f>=HYPERLINK("https://leilaoonline.net/lote/detalhe/318586",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=HYPERLINK("https://leilaoonline.net/lote/detalhe/318790", "064")</f>
      </c>
      <c r="B62" s="4" t="s">
        <f>=HYPERLINK("https://leilaoonline.net/lote/detalhe/318790",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=HYPERLINK("https://leilaoonline.net/lote/detalhe/318564", "065")</f>
      </c>
      <c r="B63" s="4" t="s">
        <f>=HYPERLINK("https://leilaoonline.net/lote/detalhe/318564",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=HYPERLINK("https://leilaoonline.net/lote/detalhe/318605", "065")</f>
      </c>
      <c r="B64" s="4" t="s">
        <f>=HYPERLINK("https://leilaoonline.net/lote/detalhe/318605",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=HYPERLINK("https://leilaoonline.net/lote/detalhe/318583", "066")</f>
      </c>
      <c r="B65" s="4" t="s">
        <f>=HYPERLINK("https://leilaoonline.net/lote/detalhe/318583",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=HYPERLINK("https://leilaoonline.net/lote/detalhe/318565", "069")</f>
      </c>
      <c r="B66" s="4" t="s">
        <f>=HYPERLINK("https://leilaoonline.net/lote/detalhe/318565",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=HYPERLINK("https://leilaoonline.net/lote/detalhe/318725", "070")</f>
      </c>
      <c r="B67" s="4" t="s">
        <f>=HYPERLINK("https://leilaoonline.net/lote/detalhe/318725",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=HYPERLINK("https://leilaoonline.net/lote/detalhe/318724", "071")</f>
      </c>
      <c r="B68" s="4" t="s">
        <f>=HYPERLINK("https://leilaoonline.net/lote/detalhe/318724",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=HYPERLINK("https://leilaoonline.net/lote/detalhe/318723", "072")</f>
      </c>
      <c r="B69" s="4" t="s">
        <f>=HYPERLINK("https://leilaoonline.net/lote/detalhe/318723",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=HYPERLINK("https://leilaoonline.net/lote/detalhe/318740", "073")</f>
      </c>
      <c r="B70" s="4" t="s">
        <f>=HYPERLINK("https://leilaoonline.net/lote/detalhe/318740",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=HYPERLINK("https://leilaoonline.net/lote/detalhe/318591", "075")</f>
      </c>
      <c r="B71" s="4" t="s">
        <f>=HYPERLINK("https://leilaoonline.net/lote/detalhe/318591",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=HYPERLINK("https://leilaoonline.net/lote/detalhe/318590", "079")</f>
      </c>
      <c r="B72" s="4" t="s">
        <f>=HYPERLINK("https://leilaoonline.net/lote/detalhe/318590",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=HYPERLINK("https://leilaoonline.net/lote/detalhe/318570", "080")</f>
      </c>
      <c r="B73" s="4" t="s">
        <f>=HYPERLINK("https://leilaoonline.net/lote/detalhe/318570",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=HYPERLINK("https://leilaoonline.net/lote/detalhe/318589", "082")</f>
      </c>
      <c r="B74" s="4" t="s">
        <f>=HYPERLINK("https://leilaoonline.net/lote/detalhe/318589",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=HYPERLINK("https://leilaoonline.net/lote/detalhe/318592", "086")</f>
      </c>
      <c r="B75" s="4" t="s">
        <f>=HYPERLINK("https://leilaoonline.net/lote/detalhe/318592",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=HYPERLINK("https://leilaoonline.net/lote/detalhe/318567", "088")</f>
      </c>
      <c r="B76" s="4" t="s">
        <f>=HYPERLINK("https://leilaoonline.net/lote/detalhe/318567",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=HYPERLINK("https://leilaoonline.net/lote/detalhe/319375", "100")</f>
      </c>
      <c r="B77" s="4" t="s">
        <f>=HYPERLINK("https://leilaoonline.net/lote/detalhe/319375",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=HYPERLINK("https://leilaoonline.net/lote/detalhe/318573", "101")</f>
      </c>
      <c r="B78" s="4" t="s">
        <f>=HYPERLINK("https://leilaoonline.net/lote/detalhe/318573",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=HYPERLINK("https://leilaoonline.net/lote/detalhe/318599", "102")</f>
      </c>
      <c r="B79" s="4" t="s">
        <f>=HYPERLINK("https://leilaoonline.net/lote/detalhe/318599",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=HYPERLINK("https://leilaoonline.net/lote/detalhe/318739", "105")</f>
      </c>
      <c r="B80" s="4" t="s">
        <f>=HYPERLINK("https://leilaoonline.net/lote/detalhe/318739",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=HYPERLINK("https://leilaoonline.net/lote/detalhe/318738", "106")</f>
      </c>
      <c r="B81" s="4" t="s">
        <f>=HYPERLINK("https://leilaoonline.net/lote/detalhe/318738",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=HYPERLINK("https://leilaoonline.net/lote/detalhe/318601", "110")</f>
      </c>
      <c r="B82" s="4" t="s">
        <f>=HYPERLINK("https://leilaoonline.net/lote/detalhe/318601",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=HYPERLINK("https://leilaoonline.net/lote/detalhe/318742", "111")</f>
      </c>
      <c r="B83" s="4" t="s">
        <f>=HYPERLINK("https://leilaoonline.net/lote/detalhe/318742",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=HYPERLINK("https://leilaoonline.net/lote/detalhe/318602", "112")</f>
      </c>
      <c r="B84" s="4" t="s">
        <f>=HYPERLINK("https://leilaoonline.net/lote/detalhe/318602",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=HYPERLINK("https://leilaoonline.net/lote/detalhe/318791", "113")</f>
      </c>
      <c r="B85" s="4" t="s">
        <f>=HYPERLINK("https://leilaoonline.net/lote/detalhe/318791",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=HYPERLINK("https://leilaoonline.net/lote/detalhe/318780", "114")</f>
      </c>
      <c r="B86" s="4" t="s">
        <f>=HYPERLINK("https://leilaoonline.net/lote/detalhe/318780",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=HYPERLINK("https://leilaoonline.net/lote/detalhe/318600", "115")</f>
      </c>
      <c r="B87" s="4" t="s">
        <f>=HYPERLINK("https://leilaoonline.net/lote/detalhe/318600",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=HYPERLINK("https://leilaoonline.net/lote/detalhe/318578", "116")</f>
      </c>
      <c r="B88" s="4" t="s">
        <f>=HYPERLINK("https://leilaoonline.net/lote/detalhe/318578",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=HYPERLINK("https://leilaoonline.net/lote/detalhe/318577", "117")</f>
      </c>
      <c r="B89" s="4" t="s">
        <f>=HYPERLINK("https://leilaoonline.net/lote/detalhe/318577",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=HYPERLINK("https://leilaoonline.net/lote/detalhe/318610", "118")</f>
      </c>
      <c r="B90" s="4" t="s">
        <f>=HYPERLINK("https://leilaoonline.net/lote/detalhe/318610",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=HYPERLINK("https://leilaoonline.net/lote/detalhe/318612", "121")</f>
      </c>
      <c r="B91" s="4" t="s">
        <f>=HYPERLINK("https://leilaoonline.net/lote/detalhe/318612",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=HYPERLINK("https://leilaoonline.net/lote/detalhe/318617", "122")</f>
      </c>
      <c r="B92" s="4" t="s">
        <f>=HYPERLINK("https://leilaoonline.net/lote/detalhe/318617",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=HYPERLINK("https://leilaoonline.net/lote/detalhe/318770", "126")</f>
      </c>
      <c r="B93" s="4" t="s">
        <f>=HYPERLINK("https://leilaoonline.net/lote/detalhe/318770",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=HYPERLINK("https://leilaoonline.net/lote/detalhe/318769", "127")</f>
      </c>
      <c r="B94" s="4" t="s">
        <f>=HYPERLINK("https://leilaoonline.net/lote/detalhe/318769",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=HYPERLINK("https://leilaoonline.net/lote/detalhe/318771", "128")</f>
      </c>
      <c r="B95" s="4" t="s">
        <f>=HYPERLINK("https://leilaoonline.net/lote/detalhe/318771",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=HYPERLINK("https://leilaoonline.net/lote/detalhe/318651", "129")</f>
      </c>
      <c r="B96" s="4" t="s">
        <f>=HYPERLINK("https://leilaoonline.net/lote/detalhe/318651",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=HYPERLINK("https://leilaoonline.net/lote/detalhe/318772", "130")</f>
      </c>
      <c r="B97" s="4" t="s">
        <f>=HYPERLINK("https://leilaoonline.net/lote/detalhe/318772",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=HYPERLINK("https://leilaoonline.net/lote/detalhe/318773", "131")</f>
      </c>
      <c r="B98" s="4" t="s">
        <f>=HYPERLINK("https://leilaoonline.net/lote/detalhe/318773",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=HYPERLINK("https://leilaoonline.net/lote/detalhe/318652", "132")</f>
      </c>
      <c r="B99" s="4" t="s">
        <f>=HYPERLINK("https://leilaoonline.net/lote/detalhe/318652",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=HYPERLINK("https://leilaoonline.net/lote/detalhe/318786", "133")</f>
      </c>
      <c r="B100" s="4" t="s">
        <f>=HYPERLINK("https://leilaoonline.net/lote/detalhe/318786",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=HYPERLINK("https://leilaoonline.net/lote/detalhe/318782", "134")</f>
      </c>
      <c r="B101" s="4" t="s">
        <f>=HYPERLINK("https://leilaoonline.net/lote/detalhe/318782",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=HYPERLINK("https://leilaoonline.net/lote/detalhe/318774", "136")</f>
      </c>
      <c r="B102" s="4" t="s">
        <f>=HYPERLINK("https://leilaoonline.net/lote/detalhe/318774",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=HYPERLINK("https://leilaoonline.net/lote/detalhe/318775", "137")</f>
      </c>
      <c r="B103" s="4" t="s">
        <f>=HYPERLINK("https://leilaoonline.net/lote/detalhe/318775",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=HYPERLINK("https://leilaoonline.net/lote/detalhe/318658", "140")</f>
      </c>
      <c r="B104" s="4" t="s">
        <f>=HYPERLINK("https://leilaoonline.net/lote/detalhe/318658",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=HYPERLINK("https://leilaoonline.net/lote/detalhe/318673", "141")</f>
      </c>
      <c r="B105" s="4" t="s">
        <f>=HYPERLINK("https://leilaoonline.net/lote/detalhe/318673",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=HYPERLINK("https://leilaoonline.net/lote/detalhe/318657", "143")</f>
      </c>
      <c r="B106" s="4" t="s">
        <f>=HYPERLINK("https://leilaoonline.net/lote/detalhe/318657",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=HYPERLINK("https://leilaoonline.net/lote/detalhe/318661", "145")</f>
      </c>
      <c r="B107" s="4" t="s">
        <f>=HYPERLINK("https://leilaoonline.net/lote/detalhe/318661",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=HYPERLINK("https://leilaoonline.net/lote/detalhe/318667", "146")</f>
      </c>
      <c r="B108" s="4" t="s">
        <f>=HYPERLINK("https://leilaoonline.net/lote/detalhe/318667",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=HYPERLINK("https://leilaoonline.net/lote/detalhe/318664", "148")</f>
      </c>
      <c r="B109" s="4" t="s">
        <f>=HYPERLINK("https://leilaoonline.net/lote/detalhe/318664",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=HYPERLINK("https://leilaoonline.net/lote/detalhe/318666", "149")</f>
      </c>
      <c r="B110" s="4" t="s">
        <f>=HYPERLINK("https://leilaoonline.net/lote/detalhe/318666",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=HYPERLINK("https://leilaoonline.net/lote/detalhe/318746", "150")</f>
      </c>
      <c r="B111" s="4" t="s">
        <f>=HYPERLINK("https://leilaoonline.net/lote/detalhe/318746",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=HYPERLINK("https://leilaoonline.net/lote/detalhe/318747", "151")</f>
      </c>
      <c r="B112" s="4" t="s">
        <f>=HYPERLINK("https://leilaoonline.net/lote/detalhe/318747",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=HYPERLINK("https://leilaoonline.net/lote/detalhe/318613", "152")</f>
      </c>
      <c r="B113" s="4" t="s">
        <f>=HYPERLINK("https://leilaoonline.net/lote/detalhe/318613",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=HYPERLINK("https://leilaoonline.net/lote/detalhe/318614", "153")</f>
      </c>
      <c r="B114" s="4" t="s">
        <f>=HYPERLINK("https://leilaoonline.net/lote/detalhe/318614",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=HYPERLINK("https://leilaoonline.net/lote/detalhe/318615", "154")</f>
      </c>
      <c r="B115" s="4" t="s">
        <f>=HYPERLINK("https://leilaoonline.net/lote/detalhe/318615",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=HYPERLINK("https://leilaoonline.net/lote/detalhe/318750", "155")</f>
      </c>
      <c r="B116" s="4" t="s">
        <f>=HYPERLINK("https://leilaoonline.net/lote/detalhe/318750",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=HYPERLINK("https://leilaoonline.net/lote/detalhe/318749", "156")</f>
      </c>
      <c r="B117" s="4" t="s">
        <f>=HYPERLINK("https://leilaoonline.net/lote/detalhe/318749",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=HYPERLINK("https://leilaoonline.net/lote/detalhe/318753", "157")</f>
      </c>
      <c r="B118" s="4" t="s">
        <f>=HYPERLINK("https://leilaoonline.net/lote/detalhe/318753",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=HYPERLINK("https://leilaoonline.net/lote/detalhe/318654", "158")</f>
      </c>
      <c r="B119" s="4" t="s">
        <f>=HYPERLINK("https://leilaoonline.net/lote/detalhe/318654",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=HYPERLINK("https://leilaoonline.net/lote/detalhe/318653", "159")</f>
      </c>
      <c r="B120" s="4" t="s">
        <f>=HYPERLINK("https://leilaoonline.net/lote/detalhe/318653",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=HYPERLINK("https://leilaoonline.net/lote/detalhe/318660", "164")</f>
      </c>
      <c r="B121" s="4" t="s">
        <f>=HYPERLINK("https://leilaoonline.net/lote/detalhe/318660",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=HYPERLINK("https://leilaoonline.net/lote/detalhe/318665", "165")</f>
      </c>
      <c r="B122" s="4" t="s">
        <f>=HYPERLINK("https://leilaoonline.net/lote/detalhe/318665",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=HYPERLINK("https://leilaoonline.net/lote/detalhe/318662", "166")</f>
      </c>
      <c r="B123" s="4" t="s">
        <f>=HYPERLINK("https://leilaoonline.net/lote/detalhe/318662",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=HYPERLINK("https://leilaoonline.net/lote/detalhe/318656", "169")</f>
      </c>
      <c r="B124" s="4" t="s">
        <f>=HYPERLINK("https://leilaoonline.net/lote/detalhe/318656",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=HYPERLINK("https://leilaoonline.net/lote/detalhe/318669", "170")</f>
      </c>
      <c r="B125" s="4" t="s">
        <f>=HYPERLINK("https://leilaoonline.net/lote/detalhe/318669",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=HYPERLINK("https://leilaoonline.net/lote/detalhe/318679", "171")</f>
      </c>
      <c r="B126" s="4" t="s">
        <f>=HYPERLINK("https://leilaoonline.net/lote/detalhe/318679",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=HYPERLINK("https://leilaoonline.net/lote/detalhe/318680", "172")</f>
      </c>
      <c r="B127" s="4" t="s">
        <f>=HYPERLINK("https://leilaoonline.net/lote/detalhe/318680",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=HYPERLINK("https://leilaoonline.net/lote/detalhe/318663", "173")</f>
      </c>
      <c r="B128" s="4" t="s">
        <f>=HYPERLINK("https://leilaoonline.net/lote/detalhe/318663",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=HYPERLINK("https://leilaoonline.net/lote/detalhe/318668", "174")</f>
      </c>
      <c r="B129" s="4" t="s">
        <f>=HYPERLINK("https://leilaoonline.net/lote/detalhe/318668",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=HYPERLINK("https://leilaoonline.net/lote/detalhe/318675", "187")</f>
      </c>
      <c r="B130" s="4" t="s">
        <f>=HYPERLINK("https://leilaoonline.net/lote/detalhe/318675",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=HYPERLINK("https://leilaoonline.net/lote/detalhe/318670", "188")</f>
      </c>
      <c r="B131" s="4" t="s">
        <f>=HYPERLINK("https://leilaoonline.net/lote/detalhe/318670",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=HYPERLINK("https://leilaoonline.net/lote/detalhe/318671", "189")</f>
      </c>
      <c r="B132" s="4" t="s">
        <f>=HYPERLINK("https://leilaoonline.net/lote/detalhe/318671",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=HYPERLINK("https://leilaoonline.net/lote/detalhe/318674", "191")</f>
      </c>
      <c r="B133" s="4" t="s">
        <f>=HYPERLINK("https://leilaoonline.net/lote/detalhe/318674",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=HYPERLINK("https://leilaoonline.net/lote/detalhe/318676", "192")</f>
      </c>
      <c r="B134" s="4" t="s">
        <f>=HYPERLINK("https://leilaoonline.net/lote/detalhe/318676",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=HYPERLINK("https://leilaoonline.net/lote/detalhe/318678", "193")</f>
      </c>
      <c r="B135" s="4" t="s">
        <f>=HYPERLINK("https://leilaoonline.net/lote/detalhe/318678",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=HYPERLINK("https://leilaoonline.net/lote/detalhe/318677", "194")</f>
      </c>
      <c r="B136" s="4" t="s">
        <f>=HYPERLINK("https://leilaoonline.net/lote/detalhe/318677",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=HYPERLINK("https://leilaoonline.net/lote/detalhe/318686", "195")</f>
      </c>
      <c r="B137" s="4" t="s">
        <f>=HYPERLINK("https://leilaoonline.net/lote/detalhe/318686",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=HYPERLINK("https://leilaoonline.net/lote/detalhe/318682", "196")</f>
      </c>
      <c r="B138" s="4" t="s">
        <f>=HYPERLINK("https://leilaoonline.net/lote/detalhe/318682",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=HYPERLINK("https://leilaoonline.net/lote/detalhe/318681", "198")</f>
      </c>
      <c r="B139" s="4" t="s">
        <f>=HYPERLINK("https://leilaoonline.net/lote/detalhe/318681",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=HYPERLINK("https://leilaoonline.net/lote/detalhe/318684", "199")</f>
      </c>
      <c r="B140" s="4" t="s">
        <f>=HYPERLINK("https://leilaoonline.net/lote/detalhe/318684",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=HYPERLINK("https://leilaoonline.net/lote/detalhe/318616", "200")</f>
      </c>
      <c r="B141" s="4" t="s">
        <f>=HYPERLINK("https://leilaoonline.net/lote/detalhe/318616",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=HYPERLINK("https://leilaoonline.net/lote/detalhe/318748", "201")</f>
      </c>
      <c r="B142" s="4" t="s">
        <f>=HYPERLINK("https://leilaoonline.net/lote/detalhe/318748",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=HYPERLINK("https://leilaoonline.net/lote/detalhe/318752", "207")</f>
      </c>
      <c r="B143" s="4" t="s">
        <f>=HYPERLINK("https://leilaoonline.net/lote/detalhe/318752",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=HYPERLINK("https://leilaoonline.net/lote/detalhe/318598", "210")</f>
      </c>
      <c r="B144" s="4" t="s">
        <f>=HYPERLINK("https://leilaoonline.net/lote/detalhe/318598",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=HYPERLINK("https://leilaoonline.net/lote/detalhe/318580", "211")</f>
      </c>
      <c r="B145" s="4" t="s">
        <f>=HYPERLINK("https://leilaoonline.net/lote/detalhe/318580",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=HYPERLINK("https://leilaoonline.net/lote/detalhe/318597", "212")</f>
      </c>
      <c r="B146" s="4" t="s">
        <f>=HYPERLINK("https://leilaoonline.net/lote/detalhe/318597",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=HYPERLINK("https://leilaoonline.net/lote/detalhe/318579", "213")</f>
      </c>
      <c r="B147" s="4" t="s">
        <f>=HYPERLINK("https://leilaoonline.net/lote/detalhe/318579",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=HYPERLINK("https://leilaoonline.net/lote/detalhe/318585", "214")</f>
      </c>
      <c r="B148" s="4" t="s">
        <f>=HYPERLINK("https://leilaoonline.net/lote/detalhe/318585",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=HYPERLINK("https://leilaoonline.net/lote/detalhe/318624", "215")</f>
      </c>
      <c r="B149" s="4" t="s">
        <f>=HYPERLINK("https://leilaoonline.net/lote/detalhe/318624",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=HYPERLINK("https://leilaoonline.net/lote/detalhe/318581", "218")</f>
      </c>
      <c r="B150" s="4" t="s">
        <f>=HYPERLINK("https://leilaoonline.net/lote/detalhe/318581",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=HYPERLINK("https://leilaoonline.net/lote/detalhe/318595", "219")</f>
      </c>
      <c r="B151" s="4" t="s">
        <f>=HYPERLINK("https://leilaoonline.net/lote/detalhe/318595",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=HYPERLINK("https://leilaoonline.net/lote/detalhe/318608", "221")</f>
      </c>
      <c r="B152" s="4" t="s">
        <f>=HYPERLINK("https://leilaoonline.net/lote/detalhe/318608",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=HYPERLINK("https://leilaoonline.net/lote/detalhe/318569", "222")</f>
      </c>
      <c r="B153" s="4" t="s">
        <f>=HYPERLINK("https://leilaoonline.net/lote/detalhe/318569",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=HYPERLINK("https://leilaoonline.net/lote/detalhe/318582", "223")</f>
      </c>
      <c r="B154" s="4" t="s">
        <f>=HYPERLINK("https://leilaoonline.net/lote/detalhe/318582",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=HYPERLINK("https://leilaoonline.net/lote/detalhe/318733", "225")</f>
      </c>
      <c r="B155" s="4" t="s">
        <f>=HYPERLINK("https://leilaoonline.net/lote/detalhe/318733",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=HYPERLINK("https://leilaoonline.net/lote/detalhe/318731", "227")</f>
      </c>
      <c r="B156" s="4" t="s">
        <f>=HYPERLINK("https://leilaoonline.net/lote/detalhe/318731",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=HYPERLINK("https://leilaoonline.net/lote/detalhe/318734", "228")</f>
      </c>
      <c r="B157" s="4" t="s">
        <f>=HYPERLINK("https://leilaoonline.net/lote/detalhe/318734",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=HYPERLINK("https://leilaoonline.net/lote/detalhe/318593", "229")</f>
      </c>
      <c r="B158" s="4" t="s">
        <f>=HYPERLINK("https://leilaoonline.net/lote/detalhe/318593",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=HYPERLINK("https://leilaoonline.net/lote/detalhe/318596", "230")</f>
      </c>
      <c r="B159" s="4" t="s">
        <f>=HYPERLINK("https://leilaoonline.net/lote/detalhe/318596",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=HYPERLINK("https://leilaoonline.net/lote/detalhe/318568", "231")</f>
      </c>
      <c r="B160" s="4" t="s">
        <f>=HYPERLINK("https://leilaoonline.net/lote/detalhe/318568",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=HYPERLINK("https://leilaoonline.net/lote/detalhe/318736", "232")</f>
      </c>
      <c r="B161" s="4" t="s">
        <f>=HYPERLINK("https://leilaoonline.net/lote/detalhe/318736",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=HYPERLINK("https://leilaoonline.net/lote/detalhe/318726", "233")</f>
      </c>
      <c r="B162" s="4" t="s">
        <f>=HYPERLINK("https://leilaoonline.net/lote/detalhe/318726",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=HYPERLINK("https://leilaoonline.net/lote/detalhe/318727", "234")</f>
      </c>
      <c r="B163" s="4" t="s">
        <f>=HYPERLINK("https://leilaoonline.net/lote/detalhe/318727",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=HYPERLINK("https://leilaoonline.net/lote/detalhe/318735", "235")</f>
      </c>
      <c r="B164" s="4" t="s">
        <f>=HYPERLINK("https://leilaoonline.net/lote/detalhe/318735",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=HYPERLINK("https://leilaoonline.net/lote/detalhe/318732", "236")</f>
      </c>
      <c r="B165" s="4" t="s">
        <f>=HYPERLINK("https://leilaoonline.net/lote/detalhe/318732",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=HYPERLINK("https://leilaoonline.net/lote/detalhe/318607", "237")</f>
      </c>
      <c r="B166" s="4" t="s">
        <f>=HYPERLINK("https://leilaoonline.net/lote/detalhe/318607",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=HYPERLINK("https://leilaoonline.net/lote/detalhe/318611", "238")</f>
      </c>
      <c r="B167" s="4" t="s">
        <f>=HYPERLINK("https://leilaoonline.net/lote/detalhe/318611",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=HYPERLINK("https://leilaoonline.net/lote/detalhe/318575", "239")</f>
      </c>
      <c r="B168" s="4" t="s">
        <f>=HYPERLINK("https://leilaoonline.net/lote/detalhe/318575",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=HYPERLINK("https://leilaoonline.net/lote/detalhe/318604", "240")</f>
      </c>
      <c r="B169" s="4" t="s">
        <f>=HYPERLINK("https://leilaoonline.net/lote/detalhe/318604",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=HYPERLINK("https://leilaoonline.net/lote/detalhe/318588", "241")</f>
      </c>
      <c r="B170" s="4" t="s">
        <f>=HYPERLINK("https://leilaoonline.net/lote/detalhe/318588",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=HYPERLINK("https://leilaoonline.net/lote/detalhe/318745", "242")</f>
      </c>
      <c r="B171" s="4" t="s">
        <f>=HYPERLINK("https://leilaoonline.net/lote/detalhe/318745",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=HYPERLINK("https://leilaoonline.net/lote/detalhe/318576", "243")</f>
      </c>
      <c r="B172" s="4" t="s">
        <f>=HYPERLINK("https://leilaoonline.net/lote/detalhe/318576",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=HYPERLINK("https://leilaoonline.net/lote/detalhe/318623", "250")</f>
      </c>
      <c r="B173" s="4" t="s">
        <f>=HYPERLINK("https://leilaoonline.net/lote/detalhe/318623",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=HYPERLINK("https://leilaoonline.net/lote/detalhe/318626", "252")</f>
      </c>
      <c r="B174" s="4" t="s">
        <f>=HYPERLINK("https://leilaoonline.net/lote/detalhe/318626",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=HYPERLINK("https://leilaoonline.net/lote/detalhe/318627", "253")</f>
      </c>
      <c r="B175" s="4" t="s">
        <f>=HYPERLINK("https://leilaoonline.net/lote/detalhe/318627",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=HYPERLINK("https://leilaoonline.net/lote/detalhe/318625", "254")</f>
      </c>
      <c r="B176" s="4" t="s">
        <f>=HYPERLINK("https://leilaoonline.net/lote/detalhe/318625",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=HYPERLINK("https://leilaoonline.net/lote/detalhe/318628", "255")</f>
      </c>
      <c r="B177" s="4" t="s">
        <f>=HYPERLINK("https://leilaoonline.net/lote/detalhe/318628",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=HYPERLINK("https://leilaoonline.net/lote/detalhe/318629", "256")</f>
      </c>
      <c r="B178" s="4" t="s">
        <f>=HYPERLINK("https://leilaoonline.net/lote/detalhe/318629",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=HYPERLINK("https://leilaoonline.net/lote/detalhe/318754", "267")</f>
      </c>
      <c r="B179" s="4" t="s">
        <f>=HYPERLINK("https://leilaoonline.net/lote/detalhe/318754",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=HYPERLINK("https://leilaoonline.net/lote/detalhe/318619", "268")</f>
      </c>
      <c r="B180" s="4" t="s">
        <f>=HYPERLINK("https://leilaoonline.net/lote/detalhe/318619",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=HYPERLINK("https://leilaoonline.net/lote/detalhe/318621", "269")</f>
      </c>
      <c r="B181" s="4" t="s">
        <f>=HYPERLINK("https://leilaoonline.net/lote/detalhe/318621",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=HYPERLINK("https://leilaoonline.net/lote/detalhe/318620", "270")</f>
      </c>
      <c r="B182" s="4" t="s">
        <f>=HYPERLINK("https://leilaoonline.net/lote/detalhe/318620",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=HYPERLINK("https://leilaoonline.net/lote/detalhe/318792", "271")</f>
      </c>
      <c r="B183" s="4" t="s">
        <f>=HYPERLINK("https://leilaoonline.net/lote/detalhe/318792",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=HYPERLINK("https://leilaoonline.net/lote/detalhe/318618", "272")</f>
      </c>
      <c r="B184" s="4" t="s">
        <f>=HYPERLINK("https://leilaoonline.net/lote/detalhe/318618",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=HYPERLINK("https://leilaoonline.net/lote/detalhe/318659", "274")</f>
      </c>
      <c r="B185" s="4" t="s">
        <f>=HYPERLINK("https://leilaoonline.net/lote/detalhe/318659",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=HYPERLINK("https://leilaoonline.net/lote/detalhe/318755", "281")</f>
      </c>
      <c r="B186" s="4" t="s">
        <f>=HYPERLINK("https://leilaoonline.net/lote/detalhe/318755",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=HYPERLINK("https://leilaoonline.net/lote/detalhe/318630", "282")</f>
      </c>
      <c r="B187" s="4" t="s">
        <f>=HYPERLINK("https://leilaoonline.net/lote/detalhe/318630",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=HYPERLINK("https://leilaoonline.net/lote/detalhe/318776", "283")</f>
      </c>
      <c r="B188" s="4" t="s">
        <f>=HYPERLINK("https://leilaoonline.net/lote/detalhe/318776",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=HYPERLINK("https://leilaoonline.net/lote/detalhe/318778", "285")</f>
      </c>
      <c r="B189" s="4" t="s">
        <f>=HYPERLINK("https://leilaoonline.net/lote/detalhe/318778",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=HYPERLINK("https://leilaoonline.net/lote/detalhe/318633", "286")</f>
      </c>
      <c r="B190" s="4" t="s">
        <f>=HYPERLINK("https://leilaoonline.net/lote/detalhe/318633",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=HYPERLINK("https://leilaoonline.net/lote/detalhe/318631", "287")</f>
      </c>
      <c r="B191" s="4" t="s">
        <f>=HYPERLINK("https://leilaoonline.net/lote/detalhe/318631",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=HYPERLINK("https://leilaoonline.net/lote/detalhe/318632", "288")</f>
      </c>
      <c r="B192" s="4" t="s">
        <f>=HYPERLINK("https://leilaoonline.net/lote/detalhe/318632",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=HYPERLINK("https://leilaoonline.net/lote/detalhe/318690", "294")</f>
      </c>
      <c r="B193" s="4" t="s">
        <f>=HYPERLINK("https://leilaoonline.net/lote/detalhe/318690",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=HYPERLINK("https://leilaoonline.net/lote/detalhe/318683", "295")</f>
      </c>
      <c r="B194" s="4" t="s">
        <f>=HYPERLINK("https://leilaoonline.net/lote/detalhe/318683",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=HYPERLINK("https://leilaoonline.net/lote/detalhe/318685", "302")</f>
      </c>
      <c r="B195" s="4" t="s">
        <f>=HYPERLINK("https://leilaoonline.net/lote/detalhe/318685",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=HYPERLINK("https://leilaoonline.net/lote/detalhe/318687", "305")</f>
      </c>
      <c r="B196" s="4" t="s">
        <f>=HYPERLINK("https://leilaoonline.net/lote/detalhe/318687",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=HYPERLINK("https://leilaoonline.net/lote/detalhe/318689", "306")</f>
      </c>
      <c r="B197" s="4" t="s">
        <f>=HYPERLINK("https://leilaoonline.net/lote/detalhe/318689",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=HYPERLINK("https://leilaoonline.net/lote/detalhe/318688", "307")</f>
      </c>
      <c r="B198" s="4" t="s">
        <f>=HYPERLINK("https://leilaoonline.net/lote/detalhe/318688",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=HYPERLINK("https://leilaoonline.net/lote/detalhe/318692", "309")</f>
      </c>
      <c r="B199" s="4" t="s">
        <f>=HYPERLINK("https://leilaoonline.net/lote/detalhe/318692",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=HYPERLINK("https://leilaoonline.net/lote/detalhe/318691", "310")</f>
      </c>
      <c r="B200" s="4" t="s">
        <f>=HYPERLINK("https://leilaoonline.net/lote/detalhe/318691",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=HYPERLINK("https://leilaoonline.net/lote/detalhe/318712", "311")</f>
      </c>
      <c r="B201" s="4" t="s">
        <f>=HYPERLINK("https://leilaoonline.net/lote/detalhe/318712",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=HYPERLINK("https://leilaoonline.net/lote/detalhe/318693", "312")</f>
      </c>
      <c r="B202" s="4" t="s">
        <f>=HYPERLINK("https://leilaoonline.net/lote/detalhe/318693",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=HYPERLINK("https://leilaoonline.net/lote/detalhe/318697", "313")</f>
      </c>
      <c r="B203" s="4" t="s">
        <f>=HYPERLINK("https://leilaoonline.net/lote/detalhe/318697",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=HYPERLINK("https://leilaoonline.net/lote/detalhe/318696", "315")</f>
      </c>
      <c r="B204" s="4" t="s">
        <f>=HYPERLINK("https://leilaoonline.net/lote/detalhe/318696",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=HYPERLINK("https://leilaoonline.net/lote/detalhe/318694", "316")</f>
      </c>
      <c r="B205" s="4" t="s">
        <f>=HYPERLINK("https://leilaoonline.net/lote/detalhe/318694",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=HYPERLINK("https://leilaoonline.net/lote/detalhe/318702", "317")</f>
      </c>
      <c r="B206" s="4" t="s">
        <f>=HYPERLINK("https://leilaoonline.net/lote/detalhe/318702",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=HYPERLINK("https://leilaoonline.net/lote/detalhe/318698", "318")</f>
      </c>
      <c r="B207" s="4" t="s">
        <f>=HYPERLINK("https://leilaoonline.net/lote/detalhe/318698",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=HYPERLINK("https://leilaoonline.net/lote/detalhe/318695", "320")</f>
      </c>
      <c r="B208" s="4" t="s">
        <f>=HYPERLINK("https://leilaoonline.net/lote/detalhe/318695",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=HYPERLINK("https://leilaoonline.net/lote/detalhe/318713", "321")</f>
      </c>
      <c r="B209" s="4" t="s">
        <f>=HYPERLINK("https://leilaoonline.net/lote/detalhe/318713",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=HYPERLINK("https://leilaoonline.net/lote/detalhe/318672", "330")</f>
      </c>
      <c r="B210" s="4" t="s">
        <f>=HYPERLINK("https://leilaoonline.net/lote/detalhe/318672",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=HYPERLINK("https://leilaoonline.net/lote/detalhe/318701", "331")</f>
      </c>
      <c r="B211" s="4" t="s">
        <f>=HYPERLINK("https://leilaoonline.net/lote/detalhe/318701",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=HYPERLINK("https://leilaoonline.net/lote/detalhe/318706", "332")</f>
      </c>
      <c r="B212" s="4" t="s">
        <f>=HYPERLINK("https://leilaoonline.net/lote/detalhe/318706",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=HYPERLINK("https://leilaoonline.net/lote/detalhe/318709", "333")</f>
      </c>
      <c r="B213" s="4" t="s">
        <f>=HYPERLINK("https://leilaoonline.net/lote/detalhe/318709",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=HYPERLINK("https://leilaoonline.net/lote/detalhe/318700", "334")</f>
      </c>
      <c r="B214" s="4" t="s">
        <f>=HYPERLINK("https://leilaoonline.net/lote/detalhe/318700",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=HYPERLINK("https://leilaoonline.net/lote/detalhe/318708", "335")</f>
      </c>
      <c r="B215" s="4" t="s">
        <f>=HYPERLINK("https://leilaoonline.net/lote/detalhe/318708",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=HYPERLINK("https://leilaoonline.net/lote/detalhe/318705", "336")</f>
      </c>
      <c r="B216" s="4" t="s">
        <f>=HYPERLINK("https://leilaoonline.net/lote/detalhe/318705",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=HYPERLINK("https://leilaoonline.net/lote/detalhe/318704", "338")</f>
      </c>
      <c r="B217" s="4" t="s">
        <f>=HYPERLINK("https://leilaoonline.net/lote/detalhe/318704",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=HYPERLINK("https://leilaoonline.net/lote/detalhe/318707", "339")</f>
      </c>
      <c r="B218" s="4" t="s">
        <f>=HYPERLINK("https://leilaoonline.net/lote/detalhe/318707",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=HYPERLINK("https://leilaoonline.net/lote/detalhe/318717", "340")</f>
      </c>
      <c r="B219" s="4" t="s">
        <f>=HYPERLINK("https://leilaoonline.net/lote/detalhe/318717",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=HYPERLINK("https://leilaoonline.net/lote/detalhe/318718", "341")</f>
      </c>
      <c r="B220" s="4" t="s">
        <f>=HYPERLINK("https://leilaoonline.net/lote/detalhe/318718",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=HYPERLINK("https://leilaoonline.net/lote/detalhe/318719", "345")</f>
      </c>
      <c r="B221" s="4" t="s">
        <f>=HYPERLINK("https://leilaoonline.net/lote/detalhe/318719",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=HYPERLINK("https://leilaoonline.net/lote/detalhe/318720", "346")</f>
      </c>
      <c r="B222" s="4" t="s">
        <f>=HYPERLINK("https://leilaoonline.net/lote/detalhe/318720",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=HYPERLINK("https://leilaoonline.net/lote/detalhe/318722", "347")</f>
      </c>
      <c r="B223" s="4" t="s">
        <f>=HYPERLINK("https://leilaoonline.net/lote/detalhe/318722",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=HYPERLINK("https://leilaoonline.net/lote/detalhe/318721", "348")</f>
      </c>
      <c r="B224" s="4" t="s">
        <f>=HYPERLINK("https://leilaoonline.net/lote/detalhe/318721",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=HYPERLINK("https://leilaoonline.net/lote/detalhe/318711", "350")</f>
      </c>
      <c r="B225" s="4" t="s">
        <f>=HYPERLINK("https://leilaoonline.net/lote/detalhe/318711",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=HYPERLINK("https://leilaoonline.net/lote/detalhe/318715", "351")</f>
      </c>
      <c r="B226" s="4" t="s">
        <f>=HYPERLINK("https://leilaoonline.net/lote/detalhe/318715",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=HYPERLINK("https://leilaoonline.net/lote/detalhe/318710", "352")</f>
      </c>
      <c r="B227" s="4" t="s">
        <f>=HYPERLINK("https://leilaoonline.net/lote/detalhe/318710",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=HYPERLINK("https://leilaoonline.net/lote/detalhe/318777", "353")</f>
      </c>
      <c r="B228" s="4" t="s">
        <f>=HYPERLINK("https://leilaoonline.net/lote/detalhe/318777",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=HYPERLINK("https://leilaoonline.net/lote/detalhe/318779", "354")</f>
      </c>
      <c r="B229" s="4" t="s">
        <f>=HYPERLINK("https://leilaoonline.net/lote/detalhe/318779",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=HYPERLINK("https://leilaoonline.net/lote/detalhe/318714", "355")</f>
      </c>
      <c r="B230" s="4" t="s">
        <f>=HYPERLINK("https://leilaoonline.net/lote/detalhe/318714",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=HYPERLINK("https://leilaoonline.net/lote/detalhe/318703", "356")</f>
      </c>
      <c r="B231" s="4" t="s">
        <f>=HYPERLINK("https://leilaoonline.net/lote/detalhe/318703",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=HYPERLINK("https://leilaoonline.net/lote/detalhe/318716", "357")</f>
      </c>
      <c r="B232" s="4" t="s">
        <f>=HYPERLINK("https://leilaoonline.net/lote/detalhe/318716",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=HYPERLINK("https://leilaoonline.net/lote/detalhe/318699", "358")</f>
      </c>
      <c r="B233" s="4" t="s">
        <f>=HYPERLINK("https://leilaoonline.net/lote/detalhe/318699",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=HYPERLINK("https://leilaoonline.net/lote/detalhe/318655", "360")</f>
      </c>
      <c r="B234" s="4" t="s">
        <f>=HYPERLINK("https://leilaoonline.net/lote/detalhe/318655",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=HYPERLINK("https://leilaoonline.net/lote/detalhe/318785", "361")</f>
      </c>
      <c r="B235" s="4" t="s">
        <f>=HYPERLINK("https://leilaoonline.net/lote/detalhe/318785",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=HYPERLINK("https://leilaoonline.net/lote/detalhe/319376", "362")</f>
      </c>
      <c r="B236" s="4" t="s">
        <f>=HYPERLINK("https://leilaoonline.net/lote/detalhe/319376",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=HYPERLINK("https://leilaoonline.net/lote/detalhe/318788", "364")</f>
      </c>
      <c r="B237" s="4" t="s">
        <f>=HYPERLINK("https://leilaoonline.net/lote/detalhe/318788",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=HYPERLINK("https://leilaoonline.net/lote/detalhe/318787", "365")</f>
      </c>
      <c r="B238" s="4" t="s">
        <f>=HYPERLINK("https://leilaoonline.net/lote/detalhe/318787",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=HYPERLINK("https://leilaoonline.net/lote/detalhe/318783", "366")</f>
      </c>
      <c r="B239" s="4" t="s">
        <f>=HYPERLINK("https://leilaoonline.net/lote/detalhe/318783",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=HYPERLINK("https://leilaoonline.net/lote/detalhe/318784", "367")</f>
      </c>
      <c r="B240" s="4" t="s">
        <f>=HYPERLINK("https://leilaoonline.net/lote/detalhe/318784",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=HYPERLINK("https://leilaoonline.net/lote/detalhe/318789", "368")</f>
      </c>
      <c r="B241" s="4" t="s">
        <f>=HYPERLINK("https://leilaoonline.net/lote/detalhe/318789",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=HYPERLINK("https://leilaoonline.net/lote/detalhe/318781", "369")</f>
      </c>
      <c r="B242" s="4" t="s">
        <f>=HYPERLINK("https://leilaoonline.net/lote/detalhe/318781",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=HYPERLINK("https://leilaoonline.net/lote/detalhe/318795", "370")</f>
      </c>
      <c r="B243" s="4" t="s">
        <f>=HYPERLINK("https://leilaoonline.net/lote/detalhe/318795",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=HYPERLINK("https://leilaoonline.net/lote/detalhe/318796", "371")</f>
      </c>
      <c r="B244" s="4" t="s">
        <f>=HYPERLINK("https://leilaoonline.net/lote/detalhe/318796",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=HYPERLINK("https://leilaoonline.net/lote/detalhe/318797", "372")</f>
      </c>
      <c r="B245" s="4" t="s">
        <f>=HYPERLINK("https://leilaoonline.net/lote/detalhe/318797",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=HYPERLINK("https://leilaoonline.net/lote/detalhe/318793", "373")</f>
      </c>
      <c r="B246" s="4" t="s">
        <f>=HYPERLINK("https://leilaoonline.net/lote/detalhe/318793",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=HYPERLINK("https://leilaoonline.net/lote/detalhe/318794", "374")</f>
      </c>
      <c r="B247" s="4" t="s">
        <f>=HYPERLINK("https://leilaoonline.net/lote/detalhe/318794",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=HYPERLINK("https://leilaoonline.net/lote/detalhe/318798", "375")</f>
      </c>
      <c r="B248" s="4" t="s">
        <f>=HYPERLINK("https://leilaoonline.net/lote/detalhe/318798",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=HYPERLINK("https://leilaoonline.net/lote/detalhe/318800", "376")</f>
      </c>
      <c r="B249" s="4" t="s">
        <f>=HYPERLINK("https://leilaoonline.net/lote/detalhe/318800",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=HYPERLINK("https://leilaoonline.net/lote/detalhe/318799", "377")</f>
      </c>
      <c r="B250" s="4" t="s">
        <f>=HYPERLINK("https://leilaoonline.net/lote/detalhe/318799",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=HYPERLINK("https://leilaoonline.net/lote/detalhe/318804", "378")</f>
      </c>
      <c r="B251" s="4" t="s">
        <f>=HYPERLINK("https://leilaoonline.net/lote/detalhe/318804",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=HYPERLINK("https://leilaoonline.net/lote/detalhe/318802", "379")</f>
      </c>
      <c r="B252" s="4" t="s">
        <f>=HYPERLINK("https://leilaoonline.net/lote/detalhe/318802",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=HYPERLINK("https://leilaoonline.net/lote/detalhe/318803", "380")</f>
      </c>
      <c r="B253" s="4" t="s">
        <f>=HYPERLINK("https://leilaoonline.net/lote/detalhe/318803",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=HYPERLINK("https://leilaoonline.net/lote/detalhe/318801", "381")</f>
      </c>
      <c r="B254" s="4" t="s">
        <f>=HYPERLINK("https://leilaoonline.net/lote/detalhe/318801",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=HYPERLINK("https://leilaoonline.net/lote/detalhe/318806", "382")</f>
      </c>
      <c r="B255" s="4" t="s">
        <f>=HYPERLINK("https://leilaoonline.net/lote/detalhe/318806",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=HYPERLINK("https://leilaoonline.net/lote/detalhe/318805", "383")</f>
      </c>
      <c r="B256" s="4" t="s">
        <f>=HYPERLINK("https://leilaoonline.net/lote/detalhe/318805",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=HYPERLINK("https://leilaoonline.net/lote/detalhe/318807", "384")</f>
      </c>
      <c r="B257" s="4" t="s">
        <f>=HYPERLINK("https://leilaoonline.net/lote/detalhe/318807",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=HYPERLINK("https://leilaoonline.net/lote/detalhe/318810", "385")</f>
      </c>
      <c r="B258" s="4" t="s">
        <f>=HYPERLINK("https://leilaoonline.net/lote/detalhe/318810",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=HYPERLINK("https://leilaoonline.net/lote/detalhe/318809", "386")</f>
      </c>
      <c r="B259" s="4" t="s">
        <f>=HYPERLINK("https://leilaoonline.net/lote/detalhe/318809",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=HYPERLINK("https://leilaoonline.net/lote/detalhe/318808", "387")</f>
      </c>
      <c r="B260" s="4" t="s">
        <f>=HYPERLINK("https://leilaoonline.net/lote/detalhe/318808",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=HYPERLINK("https://leilaoonline.net/lote/detalhe/318811", "388")</f>
      </c>
      <c r="B261" s="4" t="s">
        <f>=HYPERLINK("https://leilaoonline.net/lote/detalhe/318811",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2026-05-01T22:33:20.00Z</dcterms:created>
  <dc:creator>Tellks Tecnologia</dc:creator>
  <cp:revision>0</cp:revision>
</cp:coreProperties>
</file>