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=HYPERLINK("https://leilaoonline.net/lote/detalhe/318520", "005")</f>
      </c>
      <c r="B11" s="4" t="s">
        <f>=HYPERLINK("https://leilaoonline.net/lote/detalhe/318520",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=HYPERLINK("https://leilaoonline.net/lote/detalhe/318492", "007")</f>
      </c>
      <c r="B12" s="4" t="s">
        <f>=HYPERLINK("https://leilaoonline.net/lote/detalhe/318492",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=HYPERLINK("https://leilaoonline.net/lote/detalhe/318485", "010")</f>
      </c>
      <c r="B13" s="4" t="s">
        <f>=HYPERLINK("https://leilaoonline.net/lote/detalhe/318485",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=HYPERLINK("https://leilaoonline.net/lote/detalhe/319350", "013")</f>
      </c>
      <c r="B14" s="4" t="s">
        <f>=HYPERLINK("https://leilaoonline.net/lote/detalhe/319350",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=HYPERLINK("https://leilaoonline.net/lote/detalhe/318526", "015")</f>
      </c>
      <c r="B15" s="4" t="s">
        <f>=HYPERLINK("https://leilaoonline.net/lote/detalhe/318526",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=HYPERLINK("https://leilaoonline.net/lote/detalhe/319351", "017")</f>
      </c>
      <c r="B16" s="4" t="s">
        <f>=HYPERLINK("https://leilaoonline.net/lote/detalhe/319351",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=HYPERLINK("https://leilaoonline.net/lote/detalhe/318503", "020")</f>
      </c>
      <c r="B17" s="4" t="s">
        <f>=HYPERLINK("https://leilaoonline.net/lote/detalhe/318503",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=HYPERLINK("https://leilaoonline.net/lote/detalhe/318513", "023")</f>
      </c>
      <c r="B18" s="4" t="s">
        <f>=HYPERLINK("https://leilaoonline.net/lote/detalhe/318513",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=HYPERLINK("https://leilaoonline.net/lote/detalhe/318527", "025")</f>
      </c>
      <c r="B19" s="4" t="s">
        <f>=HYPERLINK("https://leilaoonline.net/lote/detalhe/318527",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=HYPERLINK("https://leilaoonline.net/lote/detalhe/318504", "030")</f>
      </c>
      <c r="B20" s="4" t="s">
        <f>=HYPERLINK("https://leilaoonline.net/lote/detalhe/318504",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=HYPERLINK("https://leilaoonline.net/lote/detalhe/318525", "035")</f>
      </c>
      <c r="B21" s="4" t="s">
        <f>=HYPERLINK("https://leilaoonline.net/lote/detalhe/318525",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=HYPERLINK("https://leilaoonline.net/lote/detalhe/318496", "040")</f>
      </c>
      <c r="B22" s="4" t="s">
        <f>=HYPERLINK("https://leilaoonline.net/lote/detalhe/318496",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=HYPERLINK("https://leilaoonline.net/lote/detalhe/318502", "045")</f>
      </c>
      <c r="B23" s="4" t="s">
        <f>=HYPERLINK("https://leilaoonline.net/lote/detalhe/318502",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=HYPERLINK("https://leilaoonline.net/lote/detalhe/318499", "050")</f>
      </c>
      <c r="B24" s="4" t="s">
        <f>=HYPERLINK("https://leilaoonline.net/lote/detalhe/318499",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=HYPERLINK("https://leilaoonline.net/lote/detalhe/318493", "055")</f>
      </c>
      <c r="B25" s="4" t="s">
        <f>=HYPERLINK("https://leilaoonline.net/lote/detalhe/318493",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=HYPERLINK("https://leilaoonline.net/lote/detalhe/318483", "060")</f>
      </c>
      <c r="B26" s="4" t="s">
        <f>=HYPERLINK("https://leilaoonline.net/lote/detalhe/318483",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=HYPERLINK("https://leilaoonline.net/lote/detalhe/318509", "065")</f>
      </c>
      <c r="B27" s="4" t="s">
        <f>=HYPERLINK("https://leilaoonline.net/lote/detalhe/318509",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=HYPERLINK("https://leilaoonline.net/lote/detalhe/318512", "070")</f>
      </c>
      <c r="B28" s="4" t="s">
        <f>=HYPERLINK("https://leilaoonline.net/lote/detalhe/318512",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=HYPERLINK("https://leilaoonline.net/lote/detalhe/318501", "075")</f>
      </c>
      <c r="B29" s="4" t="s">
        <f>=HYPERLINK("https://leilaoonline.net/lote/detalhe/318501",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=HYPERLINK("https://leilaoonline.net/lote/detalhe/318508", "080")</f>
      </c>
      <c r="B30" s="4" t="s">
        <f>=HYPERLINK("https://leilaoonline.net/lote/detalhe/318508",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=HYPERLINK("https://leilaoonline.net/lote/detalhe/318507", "085")</f>
      </c>
      <c r="B31" s="4" t="s">
        <f>=HYPERLINK("https://leilaoonline.net/lote/detalhe/318507",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=HYPERLINK("https://leilaoonline.net/lote/detalhe/318494", "090")</f>
      </c>
      <c r="B32" s="4" t="s">
        <f>=HYPERLINK("https://leilaoonline.net/lote/detalhe/318494",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=HYPERLINK("https://leilaoonline.net/lote/detalhe/318511", "095")</f>
      </c>
      <c r="B33" s="4" t="s">
        <f>=HYPERLINK("https://leilaoonline.net/lote/detalhe/318511",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=HYPERLINK("https://leilaoonline.net/lote/detalhe/318486", "100")</f>
      </c>
      <c r="B34" s="4" t="s">
        <f>=HYPERLINK("https://leilaoonline.net/lote/detalhe/318486",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=HYPERLINK("https://leilaoonline.net/lote/detalhe/318484", "105")</f>
      </c>
      <c r="B35" s="4" t="s">
        <f>=HYPERLINK("https://leilaoonline.net/lote/detalhe/318484",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=HYPERLINK("https://leilaoonline.net/lote/detalhe/318506", "110")</f>
      </c>
      <c r="B36" s="4" t="s">
        <f>=HYPERLINK("https://leilaoonline.net/lote/detalhe/318506",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=HYPERLINK("https://leilaoonline.net/lote/detalhe/318510", "115")</f>
      </c>
      <c r="B37" s="4" t="s">
        <f>=HYPERLINK("https://leilaoonline.net/lote/detalhe/318510",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=HYPERLINK("https://leilaoonline.net/lote/detalhe/318495", "120")</f>
      </c>
      <c r="B38" s="4" t="s">
        <f>=HYPERLINK("https://leilaoonline.net/lote/detalhe/318495",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=HYPERLINK("https://leilaoonline.net/lote/detalhe/318490", "125")</f>
      </c>
      <c r="B39" s="4" t="s">
        <f>=HYPERLINK("https://leilaoonline.net/lote/detalhe/318490",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=HYPERLINK("https://leilaoonline.net/lote/detalhe/318522", "130")</f>
      </c>
      <c r="B40" s="4" t="s">
        <f>=HYPERLINK("https://leilaoonline.net/lote/detalhe/318522",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=HYPERLINK("https://leilaoonline.net/lote/detalhe/318488", "135")</f>
      </c>
      <c r="B41" s="4" t="s">
        <f>=HYPERLINK("https://leilaoonline.net/lote/detalhe/318488",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=HYPERLINK("https://leilaoonline.net/lote/detalhe/318498", "140")</f>
      </c>
      <c r="B42" s="4" t="s">
        <f>=HYPERLINK("https://leilaoonline.net/lote/detalhe/318498",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=HYPERLINK("https://leilaoonline.net/lote/detalhe/318489", "145")</f>
      </c>
      <c r="B43" s="4" t="s">
        <f>=HYPERLINK("https://leilaoonline.net/lote/detalhe/318489",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=HYPERLINK("https://leilaoonline.net/lote/detalhe/318491", "150")</f>
      </c>
      <c r="B44" s="4" t="s">
        <f>=HYPERLINK("https://leilaoonline.net/lote/detalhe/318491",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=HYPERLINK("https://leilaoonline.net/lote/detalhe/318497", "155")</f>
      </c>
      <c r="B45" s="4" t="s">
        <f>=HYPERLINK("https://leilaoonline.net/lote/detalhe/318497",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=HYPERLINK("https://leilaoonline.net/lote/detalhe/318523", "160")</f>
      </c>
      <c r="B46" s="4" t="s">
        <f>=HYPERLINK("https://leilaoonline.net/lote/detalhe/318523",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=HYPERLINK("https://leilaoonline.net/lote/detalhe/318528", "165")</f>
      </c>
      <c r="B47" s="4" t="s">
        <f>=HYPERLINK("https://leilaoonline.net/lote/detalhe/318528",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=HYPERLINK("https://leilaoonline.net/lote/detalhe/318487", "170")</f>
      </c>
      <c r="B48" s="4" t="s">
        <f>=HYPERLINK("https://leilaoonline.net/lote/detalhe/318487",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=HYPERLINK("https://leilaoonline.net/lote/detalhe/318500", "175")</f>
      </c>
      <c r="B49" s="4" t="s">
        <f>=HYPERLINK("https://leilaoonline.net/lote/detalhe/318500",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=HYPERLINK("https://leilaoonline.net/lote/detalhe/318505", "180")</f>
      </c>
      <c r="B50" s="4" t="s">
        <f>=HYPERLINK("https://leilaoonline.net/lote/detalhe/318505",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2026-06-12T05:08:45.00Z</dcterms:created>
  <dc:creator>Tellks Tecnologia</dc:creator>
  <cp:revision>0</cp:revision>
</cp:coreProperties>
</file>