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=HYPERLINK("https://leilaoonline.net/lote/detalhe/317868", "1800")</f>
      </c>
      <c r="B11" s="4" t="s">
        <f>=HYPERLINK("https://leilaoonline.net/lote/detalhe/317868",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=HYPERLINK("https://leilaoonline.net/lote/detalhe/317867", "1801")</f>
      </c>
      <c r="B12" s="4" t="s">
        <f>=HYPERLINK("https://leilaoonline.net/lote/detalhe/317867",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=HYPERLINK("https://leilaoonline.net/lote/detalhe/317869", "1802")</f>
      </c>
      <c r="B13" s="4" t="s">
        <f>=HYPERLINK("https://leilaoonline.net/lote/detalhe/317869",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=HYPERLINK("https://leilaoonline.net/lote/detalhe/317870", "1803")</f>
      </c>
      <c r="B14" s="4" t="s">
        <f>=HYPERLINK("https://leilaoonline.net/lote/detalhe/317870",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=HYPERLINK("https://leilaoonline.net/lote/detalhe/317871", "1804")</f>
      </c>
      <c r="B15" s="4" t="s">
        <f>=HYPERLINK("https://leilaoonline.net/lote/detalhe/317871",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=HYPERLINK("https://leilaoonline.net/lote/detalhe/317872", "1805")</f>
      </c>
      <c r="B16" s="4" t="s">
        <f>=HYPERLINK("https://leilaoonline.net/lote/detalhe/317872",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=HYPERLINK("https://leilaoonline.net/lote/detalhe/319271", "1806")</f>
      </c>
      <c r="B17" s="4" t="s">
        <f>=HYPERLINK("https://leilaoonline.net/lote/detalhe/319271",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=HYPERLINK("https://leilaoonline.net/lote/detalhe/317862", "1900")</f>
      </c>
      <c r="B18" s="4" t="s">
        <f>=HYPERLINK("https://leilaoonline.net/lote/detalhe/317862",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=HYPERLINK("https://leilaoonline.net/lote/detalhe/317860", "1901")</f>
      </c>
      <c r="B19" s="4" t="s">
        <f>=HYPERLINK("https://leilaoonline.net/lote/detalhe/317860",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=HYPERLINK("https://leilaoonline.net/lote/detalhe/317866", "1902")</f>
      </c>
      <c r="B20" s="4" t="s">
        <f>=HYPERLINK("https://leilaoonline.net/lote/detalhe/317866",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=HYPERLINK("https://leilaoonline.net/lote/detalhe/317863", "1903")</f>
      </c>
      <c r="B21" s="4" t="s">
        <f>=HYPERLINK("https://leilaoonline.net/lote/detalhe/317863",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=HYPERLINK("https://leilaoonline.net/lote/detalhe/317857", "1904")</f>
      </c>
      <c r="B22" s="4" t="s">
        <f>=HYPERLINK("https://leilaoonline.net/lote/detalhe/317857",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=HYPERLINK("https://leilaoonline.net/lote/detalhe/317864", "1905")</f>
      </c>
      <c r="B23" s="4" t="s">
        <f>=HYPERLINK("https://leilaoonline.net/lote/detalhe/317864",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=HYPERLINK("https://leilaoonline.net/lote/detalhe/317859", "1906")</f>
      </c>
      <c r="B24" s="4" t="s">
        <f>=HYPERLINK("https://leilaoonline.net/lote/detalhe/317859",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=HYPERLINK("https://leilaoonline.net/lote/detalhe/317865", "1907")</f>
      </c>
      <c r="B25" s="4" t="s">
        <f>=HYPERLINK("https://leilaoonline.net/lote/detalhe/317865",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=HYPERLINK("https://leilaoonline.net/lote/detalhe/317856", "1908")</f>
      </c>
      <c r="B26" s="4" t="s">
        <f>=HYPERLINK("https://leilaoonline.net/lote/detalhe/317856",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=HYPERLINK("https://leilaoonline.net/lote/detalhe/317861", "1910")</f>
      </c>
      <c r="B27" s="4" t="s">
        <f>=HYPERLINK("https://leilaoonline.net/lote/detalhe/317861",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=HYPERLINK("https://leilaoonline.net/lote/detalhe/317858", "1911")</f>
      </c>
      <c r="B28" s="4" t="s">
        <f>=HYPERLINK("https://leilaoonline.net/lote/detalhe/317858",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=HYPERLINK("https://leilaoonline.net/lote/detalhe/317852", "2001")</f>
      </c>
      <c r="B29" s="4" t="s">
        <f>=HYPERLINK("https://leilaoonline.net/lote/detalhe/317852",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=HYPERLINK("https://leilaoonline.net/lote/detalhe/317854", "2010")</f>
      </c>
      <c r="B30" s="4" t="s">
        <f>=HYPERLINK("https://leilaoonline.net/lote/detalhe/317854",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=HYPERLINK("https://leilaoonline.net/lote/detalhe/317855", "2011")</f>
      </c>
      <c r="B31" s="4" t="s">
        <f>=HYPERLINK("https://leilaoonline.net/lote/detalhe/317855",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=HYPERLINK("https://leilaoonline.net/lote/detalhe/317850", "2046")</f>
      </c>
      <c r="B32" s="4" t="s">
        <f>=HYPERLINK("https://leilaoonline.net/lote/detalhe/317850",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=HYPERLINK("https://leilaoonline.net/lote/detalhe/317851", "2061")</f>
      </c>
      <c r="B33" s="4" t="s">
        <f>=HYPERLINK("https://leilaoonline.net/lote/detalhe/317851",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2026-07-22T23:10:34.00Z</dcterms:created>
  <dc:creator>Tellks Tecnologia</dc:creator>
  <cp:revision>0</cp:revision>
</cp:coreProperties>
</file>