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=HYPERLINK("https://leilaoonline.net/lote/detalhe/315825", "005")</f>
      </c>
      <c r="B11" s="4" t="s">
        <f>=HYPERLINK("https://leilaoonline.net/lote/detalhe/315825",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=HYPERLINK("https://leilaoonline.net/lote/detalhe/315349", "010")</f>
      </c>
      <c r="B12" s="4" t="s">
        <f>=HYPERLINK("https://leilaoonline.net/lote/detalhe/315349",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=HYPERLINK("https://leilaoonline.net/lote/detalhe/315241", "015")</f>
      </c>
      <c r="B13" s="4" t="s">
        <f>=HYPERLINK("https://leilaoonline.net/lote/detalhe/315241",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=HYPERLINK("https://leilaoonline.net/lote/detalhe/315243", "020")</f>
      </c>
      <c r="B14" s="4" t="s">
        <f>=HYPERLINK("https://leilaoonline.net/lote/detalhe/315243",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=HYPERLINK("https://leilaoonline.net/lote/detalhe/315246", "025")</f>
      </c>
      <c r="B15" s="4" t="s">
        <f>=HYPERLINK("https://leilaoonline.net/lote/detalhe/315246",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=HYPERLINK("https://leilaoonline.net/lote/detalhe/315244", "030")</f>
      </c>
      <c r="B16" s="4" t="s">
        <f>=HYPERLINK("https://leilaoonline.net/lote/detalhe/315244",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=HYPERLINK("https://leilaoonline.net/lote/detalhe/315253", "035")</f>
      </c>
      <c r="B17" s="4" t="s">
        <f>=HYPERLINK("https://leilaoonline.net/lote/detalhe/315253",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=HYPERLINK("https://leilaoonline.net/lote/detalhe/315248", "040")</f>
      </c>
      <c r="B18" s="4" t="s">
        <f>=HYPERLINK("https://leilaoonline.net/lote/detalhe/315248",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=HYPERLINK("https://leilaoonline.net/lote/detalhe/315250", "041")</f>
      </c>
      <c r="B19" s="4" t="s">
        <f>=HYPERLINK("https://leilaoonline.net/lote/detalhe/315250",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=HYPERLINK("https://leilaoonline.net/lote/detalhe/315251", "045")</f>
      </c>
      <c r="B20" s="4" t="s">
        <f>=HYPERLINK("https://leilaoonline.net/lote/detalhe/315251",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=HYPERLINK("https://leilaoonline.net/lote/detalhe/315240", "046")</f>
      </c>
      <c r="B21" s="4" t="s">
        <f>=HYPERLINK("https://leilaoonline.net/lote/detalhe/315240",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=HYPERLINK("https://leilaoonline.net/lote/detalhe/315247", "050")</f>
      </c>
      <c r="B22" s="4" t="s">
        <f>=HYPERLINK("https://leilaoonline.net/lote/detalhe/315247",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2026-06-12T06:28:45.00Z</dcterms:created>
  <dc:creator>Tellks Tecnologia</dc:creator>
  <cp:revision>0</cp:revision>
</cp:coreProperties>
</file>