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=HYPERLINK("https://leilaoonline.net/lote/detalhe/313576", "001")</f>
      </c>
      <c r="B11" s="4" t="s">
        <f>=HYPERLINK("https://leilaoonline.net/lote/detalhe/313576",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=HYPERLINK("https://leilaoonline.net/lote/detalhe/313581", "002")</f>
      </c>
      <c r="B12" s="4" t="s">
        <f>=HYPERLINK("https://leilaoonline.net/lote/detalhe/313581",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=HYPERLINK("https://leilaoonline.net/lote/detalhe/313562", "003")</f>
      </c>
      <c r="B13" s="4" t="s">
        <f>=HYPERLINK("https://leilaoonline.net/lote/detalhe/313562",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=HYPERLINK("https://leilaoonline.net/lote/detalhe/313558", "004")</f>
      </c>
      <c r="B14" s="4" t="s">
        <f>=HYPERLINK("https://leilaoonline.net/lote/detalhe/313558",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=HYPERLINK("https://leilaoonline.net/lote/detalhe/313560", "005")</f>
      </c>
      <c r="B15" s="4" t="s">
        <f>=HYPERLINK("https://leilaoonline.net/lote/detalhe/313560",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=HYPERLINK("https://leilaoonline.net/lote/detalhe/313578", "006")</f>
      </c>
      <c r="B16" s="4" t="s">
        <f>=HYPERLINK("https://leilaoonline.net/lote/detalhe/313578",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=HYPERLINK("https://leilaoonline.net/lote/detalhe/313565", "008")</f>
      </c>
      <c r="B17" s="4" t="s">
        <f>=HYPERLINK("https://leilaoonline.net/lote/detalhe/313565",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=HYPERLINK("https://leilaoonline.net/lote/detalhe/313579", "009")</f>
      </c>
      <c r="B18" s="4" t="s">
        <f>=HYPERLINK("https://leilaoonline.net/lote/detalhe/313579",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=HYPERLINK("https://leilaoonline.net/lote/detalhe/313566", "010")</f>
      </c>
      <c r="B19" s="4" t="s">
        <f>=HYPERLINK("https://leilaoonline.net/lote/detalhe/313566",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=HYPERLINK("https://leilaoonline.net/lote/detalhe/313561", "011")</f>
      </c>
      <c r="B20" s="4" t="s">
        <f>=HYPERLINK("https://leilaoonline.net/lote/detalhe/313561",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=HYPERLINK("https://leilaoonline.net/lote/detalhe/313580", "012")</f>
      </c>
      <c r="B21" s="4" t="s">
        <f>=HYPERLINK("https://leilaoonline.net/lote/detalhe/313580",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=HYPERLINK("https://leilaoonline.net/lote/detalhe/313559", "014")</f>
      </c>
      <c r="B22" s="4" t="s">
        <f>=HYPERLINK("https://leilaoonline.net/lote/detalhe/313559",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=HYPERLINK("https://leilaoonline.net/lote/detalhe/313567", "016")</f>
      </c>
      <c r="B23" s="4" t="s">
        <f>=HYPERLINK("https://leilaoonline.net/lote/detalhe/313567",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=HYPERLINK("https://leilaoonline.net/lote/detalhe/313568", "017")</f>
      </c>
      <c r="B24" s="4" t="s">
        <f>=HYPERLINK("https://leilaoonline.net/lote/detalhe/313568",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=HYPERLINK("https://leilaoonline.net/lote/detalhe/313557", "018")</f>
      </c>
      <c r="B25" s="4" t="s">
        <f>=HYPERLINK("https://leilaoonline.net/lote/detalhe/313557",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=HYPERLINK("https://leilaoonline.net/lote/detalhe/313563", "020")</f>
      </c>
      <c r="B26" s="4" t="s">
        <f>=HYPERLINK("https://leilaoonline.net/lote/detalhe/313563",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=HYPERLINK("https://leilaoonline.net/lote/detalhe/313582", "021")</f>
      </c>
      <c r="B27" s="4" t="s">
        <f>=HYPERLINK("https://leilaoonline.net/lote/detalhe/313582",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=HYPERLINK("https://leilaoonline.net/lote/detalhe/313583", "022")</f>
      </c>
      <c r="B28" s="4" t="s">
        <f>=HYPERLINK("https://leilaoonline.net/lote/detalhe/313583",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=HYPERLINK("https://leilaoonline.net/lote/detalhe/313584", "023")</f>
      </c>
      <c r="B29" s="4" t="s">
        <f>=HYPERLINK("https://leilaoonline.net/lote/detalhe/313584",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=HYPERLINK("https://leilaoonline.net/lote/detalhe/313585", "024")</f>
      </c>
      <c r="B30" s="4" t="s">
        <f>=HYPERLINK("https://leilaoonline.net/lote/detalhe/313585",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=HYPERLINK("https://leilaoonline.net/lote/detalhe/313569", "027")</f>
      </c>
      <c r="B31" s="4" t="s">
        <f>=HYPERLINK("https://leilaoonline.net/lote/detalhe/313569",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=HYPERLINK("https://leilaoonline.net/lote/detalhe/313564", "028")</f>
      </c>
      <c r="B32" s="4" t="s">
        <f>=HYPERLINK("https://leilaoonline.net/lote/detalhe/313564",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=HYPERLINK("https://leilaoonline.net/lote/detalhe/313577", "030")</f>
      </c>
      <c r="B33" s="4" t="s">
        <f>=HYPERLINK("https://leilaoonline.net/lote/detalhe/313577",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=HYPERLINK("https://leilaoonline.net/lote/detalhe/313570", "037")</f>
      </c>
      <c r="B34" s="4" t="s">
        <f>=HYPERLINK("https://leilaoonline.net/lote/detalhe/313570",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=HYPERLINK("https://leilaoonline.net/lote/detalhe/313571", "038")</f>
      </c>
      <c r="B35" s="4" t="s">
        <f>=HYPERLINK("https://leilaoonline.net/lote/detalhe/313571",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=HYPERLINK("https://leilaoonline.net/lote/detalhe/313572", "039")</f>
      </c>
      <c r="B36" s="4" t="s">
        <f>=HYPERLINK("https://leilaoonline.net/lote/detalhe/313572",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=HYPERLINK("https://leilaoonline.net/lote/detalhe/313573", "041")</f>
      </c>
      <c r="B37" s="4" t="s">
        <f>=HYPERLINK("https://leilaoonline.net/lote/detalhe/313573",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=HYPERLINK("https://leilaoonline.net/lote/detalhe/313574", "047")</f>
      </c>
      <c r="B38" s="4" t="s">
        <f>=HYPERLINK("https://leilaoonline.net/lote/detalhe/313574",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=HYPERLINK("https://leilaoonline.net/lote/detalhe/313575", "048")</f>
      </c>
      <c r="B39" s="4" t="s">
        <f>=HYPERLINK("https://leilaoonline.net/lote/detalhe/313575",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2026-06-12T06:09:56.00Z</dcterms:created>
  <dc:creator>Tellks Tecnologia</dc:creator>
  <cp:revision>0</cp:revision>
</cp:coreProperties>
</file>