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=HYPERLINK("https://leilaoonline.net/lote/detalhe/313491", "001")</f>
      </c>
      <c r="B11" s="4" t="s">
        <f>=HYPERLINK("https://leilaoonline.net/lote/detalhe/313491",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=HYPERLINK("https://leilaoonline.net/lote/detalhe/313418", "002")</f>
      </c>
      <c r="B12" s="4" t="s">
        <f>=HYPERLINK("https://leilaoonline.net/lote/detalhe/313418",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=HYPERLINK("https://leilaoonline.net/lote/detalhe/313463", "003")</f>
      </c>
      <c r="B13" s="4" t="s">
        <f>=HYPERLINK("https://leilaoonline.net/lote/detalhe/313463",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=HYPERLINK("https://leilaoonline.net/lote/detalhe/313426", "004")</f>
      </c>
      <c r="B14" s="4" t="s">
        <f>=HYPERLINK("https://leilaoonline.net/lote/detalhe/313426",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=HYPERLINK("https://leilaoonline.net/lote/detalhe/313419", "005")</f>
      </c>
      <c r="B15" s="4" t="s">
        <f>=HYPERLINK("https://leilaoonline.net/lote/detalhe/313419",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=HYPERLINK("https://leilaoonline.net/lote/detalhe/313415", "006")</f>
      </c>
      <c r="B16" s="4" t="s">
        <f>=HYPERLINK("https://leilaoonline.net/lote/detalhe/313415",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=HYPERLINK("https://leilaoonline.net/lote/detalhe/313462", "007")</f>
      </c>
      <c r="B17" s="4" t="s">
        <f>=HYPERLINK("https://leilaoonline.net/lote/detalhe/313462",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=HYPERLINK("https://leilaoonline.net/lote/detalhe/313466", "008")</f>
      </c>
      <c r="B18" s="4" t="s">
        <f>=HYPERLINK("https://leilaoonline.net/lote/detalhe/313466",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=HYPERLINK("https://leilaoonline.net/lote/detalhe/313456", "009")</f>
      </c>
      <c r="B19" s="4" t="s">
        <f>=HYPERLINK("https://leilaoonline.net/lote/detalhe/313456",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=HYPERLINK("https://leilaoonline.net/lote/detalhe/313459", "011")</f>
      </c>
      <c r="B20" s="4" t="s">
        <f>=HYPERLINK("https://leilaoonline.net/lote/detalhe/313459",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=HYPERLINK("https://leilaoonline.net/lote/detalhe/313464", "013")</f>
      </c>
      <c r="B21" s="4" t="s">
        <f>=HYPERLINK("https://leilaoonline.net/lote/detalhe/313464",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=HYPERLINK("https://leilaoonline.net/lote/detalhe/313465", "014")</f>
      </c>
      <c r="B22" s="4" t="s">
        <f>=HYPERLINK("https://leilaoonline.net/lote/detalhe/313465",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=HYPERLINK("https://leilaoonline.net/lote/detalhe/313461", "015")</f>
      </c>
      <c r="B23" s="4" t="s">
        <f>=HYPERLINK("https://leilaoonline.net/lote/detalhe/313461",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=HYPERLINK("https://leilaoonline.net/lote/detalhe/313429", "016")</f>
      </c>
      <c r="B24" s="4" t="s">
        <f>=HYPERLINK("https://leilaoonline.net/lote/detalhe/313429",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=HYPERLINK("https://leilaoonline.net/lote/detalhe/313422", "017")</f>
      </c>
      <c r="B25" s="4" t="s">
        <f>=HYPERLINK("https://leilaoonline.net/lote/detalhe/313422",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=HYPERLINK("https://leilaoonline.net/lote/detalhe/313428", "018")</f>
      </c>
      <c r="B26" s="4" t="s">
        <f>=HYPERLINK("https://leilaoonline.net/lote/detalhe/313428",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=HYPERLINK("https://leilaoonline.net/lote/detalhe/313416", "019")</f>
      </c>
      <c r="B27" s="4" t="s">
        <f>=HYPERLINK("https://leilaoonline.net/lote/detalhe/313416",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=HYPERLINK("https://leilaoonline.net/lote/detalhe/313458", "020")</f>
      </c>
      <c r="B28" s="4" t="s">
        <f>=HYPERLINK("https://leilaoonline.net/lote/detalhe/313458",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=HYPERLINK("https://leilaoonline.net/lote/detalhe/313457", "021")</f>
      </c>
      <c r="B29" s="4" t="s">
        <f>=HYPERLINK("https://leilaoonline.net/lote/detalhe/313457",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=HYPERLINK("https://leilaoonline.net/lote/detalhe/313446", "023")</f>
      </c>
      <c r="B30" s="4" t="s">
        <f>=HYPERLINK("https://leilaoonline.net/lote/detalhe/313446",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=HYPERLINK("https://leilaoonline.net/lote/detalhe/313421", "024")</f>
      </c>
      <c r="B31" s="4" t="s">
        <f>=HYPERLINK("https://leilaoonline.net/lote/detalhe/313421",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=HYPERLINK("https://leilaoonline.net/lote/detalhe/313427", "026")</f>
      </c>
      <c r="B32" s="4" t="s">
        <f>=HYPERLINK("https://leilaoonline.net/lote/detalhe/313427",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=HYPERLINK("https://leilaoonline.net/lote/detalhe/313414", "028")</f>
      </c>
      <c r="B33" s="4" t="s">
        <f>=HYPERLINK("https://leilaoonline.net/lote/detalhe/313414",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=HYPERLINK("https://leilaoonline.net/lote/detalhe/313477", "029")</f>
      </c>
      <c r="B34" s="4" t="s">
        <f>=HYPERLINK("https://leilaoonline.net/lote/detalhe/313477",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=HYPERLINK("https://leilaoonline.net/lote/detalhe/313417", "030")</f>
      </c>
      <c r="B35" s="4" t="s">
        <f>=HYPERLINK("https://leilaoonline.net/lote/detalhe/313417",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=HYPERLINK("https://leilaoonline.net/lote/detalhe/313420", "031")</f>
      </c>
      <c r="B36" s="4" t="s">
        <f>=HYPERLINK("https://leilaoonline.net/lote/detalhe/313420",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=HYPERLINK("https://leilaoonline.net/lote/detalhe/313474", "032")</f>
      </c>
      <c r="B37" s="4" t="s">
        <f>=HYPERLINK("https://leilaoonline.net/lote/detalhe/313474",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=HYPERLINK("https://leilaoonline.net/lote/detalhe/313424", "033")</f>
      </c>
      <c r="B38" s="4" t="s">
        <f>=HYPERLINK("https://leilaoonline.net/lote/detalhe/313424",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=HYPERLINK("https://leilaoonline.net/lote/detalhe/313411", "034")</f>
      </c>
      <c r="B39" s="4" t="s">
        <f>=HYPERLINK("https://leilaoonline.net/lote/detalhe/313411",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=HYPERLINK("https://leilaoonline.net/lote/detalhe/313475", "035")</f>
      </c>
      <c r="B40" s="4" t="s">
        <f>=HYPERLINK("https://leilaoonline.net/lote/detalhe/313475",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=HYPERLINK("https://leilaoonline.net/lote/detalhe/313445", "036")</f>
      </c>
      <c r="B41" s="4" t="s">
        <f>=HYPERLINK("https://leilaoonline.net/lote/detalhe/313445",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=HYPERLINK("https://leilaoonline.net/lote/detalhe/313412", "037")</f>
      </c>
      <c r="B42" s="4" t="s">
        <f>=HYPERLINK("https://leilaoonline.net/lote/detalhe/313412",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=HYPERLINK("https://leilaoonline.net/lote/detalhe/313476", "038")</f>
      </c>
      <c r="B43" s="4" t="s">
        <f>=HYPERLINK("https://leilaoonline.net/lote/detalhe/313476",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=HYPERLINK("https://leilaoonline.net/lote/detalhe/313413", "039")</f>
      </c>
      <c r="B44" s="4" t="s">
        <f>=HYPERLINK("https://leilaoonline.net/lote/detalhe/313413",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=HYPERLINK("https://leilaoonline.net/lote/detalhe/313425", "040")</f>
      </c>
      <c r="B45" s="4" t="s">
        <f>=HYPERLINK("https://leilaoonline.net/lote/detalhe/313425",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=HYPERLINK("https://leilaoonline.net/lote/detalhe/313430", "041")</f>
      </c>
      <c r="B46" s="4" t="s">
        <f>=HYPERLINK("https://leilaoonline.net/lote/detalhe/313430",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=HYPERLINK("https://leilaoonline.net/lote/detalhe/313460", "042")</f>
      </c>
      <c r="B47" s="4" t="s">
        <f>=HYPERLINK("https://leilaoonline.net/lote/detalhe/313460",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=HYPERLINK("https://leilaoonline.net/lote/detalhe/313432", "043")</f>
      </c>
      <c r="B48" s="4" t="s">
        <f>=HYPERLINK("https://leilaoonline.net/lote/detalhe/313432",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=HYPERLINK("https://leilaoonline.net/lote/detalhe/313431", "044")</f>
      </c>
      <c r="B49" s="4" t="s">
        <f>=HYPERLINK("https://leilaoonline.net/lote/detalhe/313431",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=HYPERLINK("https://leilaoonline.net/lote/detalhe/313473", "045")</f>
      </c>
      <c r="B50" s="4" t="s">
        <f>=HYPERLINK("https://leilaoonline.net/lote/detalhe/313473",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=HYPERLINK("https://leilaoonline.net/lote/detalhe/313471", "046")</f>
      </c>
      <c r="B51" s="4" t="s">
        <f>=HYPERLINK("https://leilaoonline.net/lote/detalhe/313471",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=HYPERLINK("https://leilaoonline.net/lote/detalhe/313470", "047")</f>
      </c>
      <c r="B52" s="4" t="s">
        <f>=HYPERLINK("https://leilaoonline.net/lote/detalhe/313470",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=HYPERLINK("https://leilaoonline.net/lote/detalhe/313467", "048")</f>
      </c>
      <c r="B53" s="4" t="s">
        <f>=HYPERLINK("https://leilaoonline.net/lote/detalhe/313467",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=HYPERLINK("https://leilaoonline.net/lote/detalhe/313472", "049")</f>
      </c>
      <c r="B54" s="4" t="s">
        <f>=HYPERLINK("https://leilaoonline.net/lote/detalhe/313472",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=HYPERLINK("https://leilaoonline.net/lote/detalhe/313468", "050")</f>
      </c>
      <c r="B55" s="4" t="s">
        <f>=HYPERLINK("https://leilaoonline.net/lote/detalhe/313468",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=HYPERLINK("https://leilaoonline.net/lote/detalhe/313408", "051")</f>
      </c>
      <c r="B56" s="4" t="s">
        <f>=HYPERLINK("https://leilaoonline.net/lote/detalhe/313408",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=HYPERLINK("https://leilaoonline.net/lote/detalhe/313407", "052")</f>
      </c>
      <c r="B57" s="4" t="s">
        <f>=HYPERLINK("https://leilaoonline.net/lote/detalhe/313407",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=HYPERLINK("https://leilaoonline.net/lote/detalhe/313469", "053")</f>
      </c>
      <c r="B58" s="4" t="s">
        <f>=HYPERLINK("https://leilaoonline.net/lote/detalhe/313469",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=HYPERLINK("https://leilaoonline.net/lote/detalhe/313409", "054")</f>
      </c>
      <c r="B59" s="4" t="s">
        <f>=HYPERLINK("https://leilaoonline.net/lote/detalhe/313409",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=HYPERLINK("https://leilaoonline.net/lote/detalhe/313478", "055")</f>
      </c>
      <c r="B60" s="4" t="s">
        <f>=HYPERLINK("https://leilaoonline.net/lote/detalhe/313478",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=HYPERLINK("https://leilaoonline.net/lote/detalhe/313479", "056")</f>
      </c>
      <c r="B61" s="4" t="s">
        <f>=HYPERLINK("https://leilaoonline.net/lote/detalhe/313479",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=HYPERLINK("https://leilaoonline.net/lote/detalhe/313484", "057")</f>
      </c>
      <c r="B62" s="4" t="s">
        <f>=HYPERLINK("https://leilaoonline.net/lote/detalhe/313484",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=HYPERLINK("https://leilaoonline.net/lote/detalhe/313486", "058")</f>
      </c>
      <c r="B63" s="4" t="s">
        <f>=HYPERLINK("https://leilaoonline.net/lote/detalhe/313486",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=HYPERLINK("https://leilaoonline.net/lote/detalhe/313488", "059")</f>
      </c>
      <c r="B64" s="4" t="s">
        <f>=HYPERLINK("https://leilaoonline.net/lote/detalhe/313488",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=HYPERLINK("https://leilaoonline.net/lote/detalhe/313481", "060")</f>
      </c>
      <c r="B65" s="4" t="s">
        <f>=HYPERLINK("https://leilaoonline.net/lote/detalhe/313481",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=HYPERLINK("https://leilaoonline.net/lote/detalhe/313487", "061")</f>
      </c>
      <c r="B66" s="4" t="s">
        <f>=HYPERLINK("https://leilaoonline.net/lote/detalhe/313487",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=HYPERLINK("https://leilaoonline.net/lote/detalhe/313483", "062")</f>
      </c>
      <c r="B67" s="4" t="s">
        <f>=HYPERLINK("https://leilaoonline.net/lote/detalhe/313483",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=HYPERLINK("https://leilaoonline.net/lote/detalhe/313436", "063")</f>
      </c>
      <c r="B68" s="4" t="s">
        <f>=HYPERLINK("https://leilaoonline.net/lote/detalhe/313436",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=HYPERLINK("https://leilaoonline.net/lote/detalhe/313437", "064")</f>
      </c>
      <c r="B69" s="4" t="s">
        <f>=HYPERLINK("https://leilaoonline.net/lote/detalhe/313437",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=HYPERLINK("https://leilaoonline.net/lote/detalhe/313485", "065")</f>
      </c>
      <c r="B70" s="4" t="s">
        <f>=HYPERLINK("https://leilaoonline.net/lote/detalhe/313485",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=HYPERLINK("https://leilaoonline.net/lote/detalhe/313438", "066")</f>
      </c>
      <c r="B71" s="4" t="s">
        <f>=HYPERLINK("https://leilaoonline.net/lote/detalhe/313438",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=HYPERLINK("https://leilaoonline.net/lote/detalhe/313490", "067")</f>
      </c>
      <c r="B72" s="4" t="s">
        <f>=HYPERLINK("https://leilaoonline.net/lote/detalhe/313490",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=HYPERLINK("https://leilaoonline.net/lote/detalhe/313439", "068")</f>
      </c>
      <c r="B73" s="4" t="s">
        <f>=HYPERLINK("https://leilaoonline.net/lote/detalhe/313439",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=HYPERLINK("https://leilaoonline.net/lote/detalhe/313440", "069")</f>
      </c>
      <c r="B74" s="4" t="s">
        <f>=HYPERLINK("https://leilaoonline.net/lote/detalhe/313440",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=HYPERLINK("https://leilaoonline.net/lote/detalhe/313410", "075")</f>
      </c>
      <c r="B75" s="4" t="s">
        <f>=HYPERLINK("https://leilaoonline.net/lote/detalhe/313410",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=HYPERLINK("https://leilaoonline.net/lote/detalhe/313441", "088")</f>
      </c>
      <c r="B76" s="4" t="s">
        <f>=HYPERLINK("https://leilaoonline.net/lote/detalhe/313441",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=HYPERLINK("https://leilaoonline.net/lote/detalhe/313442", "094")</f>
      </c>
      <c r="B77" s="4" t="s">
        <f>=HYPERLINK("https://leilaoonline.net/lote/detalhe/313442",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=HYPERLINK("https://leilaoonline.net/lote/detalhe/313443", "095")</f>
      </c>
      <c r="B78" s="4" t="s">
        <f>=HYPERLINK("https://leilaoonline.net/lote/detalhe/313443",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=HYPERLINK("https://leilaoonline.net/lote/detalhe/313444", "099")</f>
      </c>
      <c r="B79" s="4" t="s">
        <f>=HYPERLINK("https://leilaoonline.net/lote/detalhe/313444",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=HYPERLINK("https://leilaoonline.net/lote/detalhe/313435", "1007")</f>
      </c>
      <c r="B80" s="4" t="s">
        <f>=HYPERLINK("https://leilaoonline.net/lote/detalhe/313435",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=HYPERLINK("https://leilaoonline.net/lote/detalhe/313434", "1008")</f>
      </c>
      <c r="B81" s="4" t="s">
        <f>=HYPERLINK("https://leilaoonline.net/lote/detalhe/313434",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=HYPERLINK("https://leilaoonline.net/lote/detalhe/313433", "1009")</f>
      </c>
      <c r="B82" s="4" t="s">
        <f>=HYPERLINK("https://leilaoonline.net/lote/detalhe/313433",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=HYPERLINK("https://leilaoonline.net/lote/detalhe/313449", "1083")</f>
      </c>
      <c r="B83" s="4" t="s">
        <f>=HYPERLINK("https://leilaoonline.net/lote/detalhe/313449",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=HYPERLINK("https://leilaoonline.net/lote/detalhe/313423", "1084")</f>
      </c>
      <c r="B84" s="4" t="s">
        <f>=HYPERLINK("https://leilaoonline.net/lote/detalhe/313423",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=HYPERLINK("https://leilaoonline.net/lote/detalhe/313452", "1085")</f>
      </c>
      <c r="B85" s="4" t="s">
        <f>=HYPERLINK("https://leilaoonline.net/lote/detalhe/313452",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=HYPERLINK("https://leilaoonline.net/lote/detalhe/313448", "1086")</f>
      </c>
      <c r="B86" s="4" t="s">
        <f>=HYPERLINK("https://leilaoonline.net/lote/detalhe/313448",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=HYPERLINK("https://leilaoonline.net/lote/detalhe/313455", "1087")</f>
      </c>
      <c r="B87" s="4" t="s">
        <f>=HYPERLINK("https://leilaoonline.net/lote/detalhe/313455",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=HYPERLINK("https://leilaoonline.net/lote/detalhe/313454", "1088")</f>
      </c>
      <c r="B88" s="4" t="s">
        <f>=HYPERLINK("https://leilaoonline.net/lote/detalhe/313454",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=HYPERLINK("https://leilaoonline.net/lote/detalhe/313453", "1089")</f>
      </c>
      <c r="B89" s="4" t="s">
        <f>=HYPERLINK("https://leilaoonline.net/lote/detalhe/313453",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=HYPERLINK("https://leilaoonline.net/lote/detalhe/313451", "1090")</f>
      </c>
      <c r="B90" s="4" t="s">
        <f>=HYPERLINK("https://leilaoonline.net/lote/detalhe/313451",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=HYPERLINK("https://leilaoonline.net/lote/detalhe/313447", "1091")</f>
      </c>
      <c r="B91" s="4" t="s">
        <f>=HYPERLINK("https://leilaoonline.net/lote/detalhe/313447",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=HYPERLINK("https://leilaoonline.net/lote/detalhe/313450", "1092")</f>
      </c>
      <c r="B92" s="4" t="s">
        <f>=HYPERLINK("https://leilaoonline.net/lote/detalhe/313450",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2026-04-12T02:40:39.00Z</dcterms:created>
  <dc:creator>Tellks Tecnologia</dc:creator>
  <cp:revision>0</cp:revision>
</cp:coreProperties>
</file>