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=HYPERLINK("https://leilaoonline.net/lote/detalhe/311881", "001")</f>
      </c>
      <c r="B11" s="4" t="s">
        <f>=HYPERLINK("https://leilaoonline.net/lote/detalhe/311881",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=HYPERLINK("https://leilaoonline.net/lote/detalhe/311742", "002")</f>
      </c>
      <c r="B12" s="4" t="s">
        <f>=HYPERLINK("https://leilaoonline.net/lote/detalhe/311742",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=HYPERLINK("https://leilaoonline.net/lote/detalhe/311729", "003")</f>
      </c>
      <c r="B13" s="4" t="s">
        <f>=HYPERLINK("https://leilaoonline.net/lote/detalhe/311729",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=HYPERLINK("https://leilaoonline.net/lote/detalhe/311873", "008")</f>
      </c>
      <c r="B14" s="4" t="s">
        <f>=HYPERLINK("https://leilaoonline.net/lote/detalhe/311873",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=HYPERLINK("https://leilaoonline.net/lote/detalhe/311692", "009")</f>
      </c>
      <c r="B15" s="4" t="s">
        <f>=HYPERLINK("https://leilaoonline.net/lote/detalhe/311692",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=HYPERLINK("https://leilaoonline.net/lote/detalhe/311702", "013")</f>
      </c>
      <c r="B16" s="4" t="s">
        <f>=HYPERLINK("https://leilaoonline.net/lote/detalhe/311702",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=HYPERLINK("https://leilaoonline.net/lote/detalhe/311858", "014")</f>
      </c>
      <c r="B17" s="4" t="s">
        <f>=HYPERLINK("https://leilaoonline.net/lote/detalhe/311858",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=HYPERLINK("https://leilaoonline.net/lote/detalhe/311865", "015")</f>
      </c>
      <c r="B18" s="4" t="s">
        <f>=HYPERLINK("https://leilaoonline.net/lote/detalhe/311865",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=HYPERLINK("https://leilaoonline.net/lote/detalhe/311713", "018")</f>
      </c>
      <c r="B19" s="4" t="s">
        <f>=HYPERLINK("https://leilaoonline.net/lote/detalhe/311713",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=HYPERLINK("https://leilaoonline.net/lote/detalhe/311755", "020")</f>
      </c>
      <c r="B20" s="4" t="s">
        <f>=HYPERLINK("https://leilaoonline.net/lote/detalhe/311755",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=HYPERLINK("https://leilaoonline.net/lote/detalhe/311756", "021")</f>
      </c>
      <c r="B21" s="4" t="s">
        <f>=HYPERLINK("https://leilaoonline.net/lote/detalhe/311756",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=HYPERLINK("https://leilaoonline.net/lote/detalhe/311886", "022")</f>
      </c>
      <c r="B22" s="4" t="s">
        <f>=HYPERLINK("https://leilaoonline.net/lote/detalhe/311886",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=HYPERLINK("https://leilaoonline.net/lote/detalhe/311757", "023")</f>
      </c>
      <c r="B23" s="4" t="s">
        <f>=HYPERLINK("https://leilaoonline.net/lote/detalhe/311757",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=HYPERLINK("https://leilaoonline.net/lote/detalhe/311758", "024")</f>
      </c>
      <c r="B24" s="4" t="s">
        <f>=HYPERLINK("https://leilaoonline.net/lote/detalhe/311758",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=HYPERLINK("https://leilaoonline.net/lote/detalhe/311887", "025")</f>
      </c>
      <c r="B25" s="4" t="s">
        <f>=HYPERLINK("https://leilaoonline.net/lote/detalhe/311887",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=HYPERLINK("https://leilaoonline.net/lote/detalhe/311888", "026")</f>
      </c>
      <c r="B26" s="4" t="s">
        <f>=HYPERLINK("https://leilaoonline.net/lote/detalhe/311888",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=HYPERLINK("https://leilaoonline.net/lote/detalhe/311889", "027")</f>
      </c>
      <c r="B27" s="4" t="s">
        <f>=HYPERLINK("https://leilaoonline.net/lote/detalhe/311889",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=HYPERLINK("https://leilaoonline.net/lote/detalhe/311759", "028")</f>
      </c>
      <c r="B28" s="4" t="s">
        <f>=HYPERLINK("https://leilaoonline.net/lote/detalhe/311759",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=HYPERLINK("https://leilaoonline.net/lote/detalhe/311760", "029")</f>
      </c>
      <c r="B29" s="4" t="s">
        <f>=HYPERLINK("https://leilaoonline.net/lote/detalhe/311760",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=HYPERLINK("https://leilaoonline.net/lote/detalhe/311761", "030")</f>
      </c>
      <c r="B30" s="4" t="s">
        <f>=HYPERLINK("https://leilaoonline.net/lote/detalhe/311761",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=HYPERLINK("https://leilaoonline.net/lote/detalhe/311890", "031")</f>
      </c>
      <c r="B31" s="4" t="s">
        <f>=HYPERLINK("https://leilaoonline.net/lote/detalhe/311890",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=HYPERLINK("https://leilaoonline.net/lote/detalhe/311891", "032")</f>
      </c>
      <c r="B32" s="4" t="s">
        <f>=HYPERLINK("https://leilaoonline.net/lote/detalhe/311891",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=HYPERLINK("https://leilaoonline.net/lote/detalhe/311762", "033")</f>
      </c>
      <c r="B33" s="4" t="s">
        <f>=HYPERLINK("https://leilaoonline.net/lote/detalhe/311762",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=HYPERLINK("https://leilaoonline.net/lote/detalhe/311763", "034")</f>
      </c>
      <c r="B34" s="4" t="s">
        <f>=HYPERLINK("https://leilaoonline.net/lote/detalhe/311763",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=HYPERLINK("https://leilaoonline.net/lote/detalhe/311892", "035")</f>
      </c>
      <c r="B35" s="4" t="s">
        <f>=HYPERLINK("https://leilaoonline.net/lote/detalhe/311892",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=HYPERLINK("https://leilaoonline.net/lote/detalhe/311893", "036")</f>
      </c>
      <c r="B36" s="4" t="s">
        <f>=HYPERLINK("https://leilaoonline.net/lote/detalhe/311893",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=HYPERLINK("https://leilaoonline.net/lote/detalhe/311894", "037")</f>
      </c>
      <c r="B37" s="4" t="s">
        <f>=HYPERLINK("https://leilaoonline.net/lote/detalhe/311894",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=HYPERLINK("https://leilaoonline.net/lote/detalhe/311895", "038")</f>
      </c>
      <c r="B38" s="4" t="s">
        <f>=HYPERLINK("https://leilaoonline.net/lote/detalhe/311895",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=HYPERLINK("https://leilaoonline.net/lote/detalhe/311896", "039")</f>
      </c>
      <c r="B39" s="4" t="s">
        <f>=HYPERLINK("https://leilaoonline.net/lote/detalhe/311896",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=HYPERLINK("https://leilaoonline.net/lote/detalhe/311764", "040")</f>
      </c>
      <c r="B40" s="4" t="s">
        <f>=HYPERLINK("https://leilaoonline.net/lote/detalhe/311764",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=HYPERLINK("https://leilaoonline.net/lote/detalhe/311897", "041")</f>
      </c>
      <c r="B41" s="4" t="s">
        <f>=HYPERLINK("https://leilaoonline.net/lote/detalhe/311897",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=HYPERLINK("https://leilaoonline.net/lote/detalhe/311765", "042")</f>
      </c>
      <c r="B42" s="4" t="s">
        <f>=HYPERLINK("https://leilaoonline.net/lote/detalhe/311765",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=HYPERLINK("https://leilaoonline.net/lote/detalhe/311767", "043")</f>
      </c>
      <c r="B43" s="4" t="s">
        <f>=HYPERLINK("https://leilaoonline.net/lote/detalhe/311767",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=HYPERLINK("https://leilaoonline.net/lote/detalhe/311766", "044")</f>
      </c>
      <c r="B44" s="4" t="s">
        <f>=HYPERLINK("https://leilaoonline.net/lote/detalhe/311766",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=HYPERLINK("https://leilaoonline.net/lote/detalhe/311768", "046")</f>
      </c>
      <c r="B45" s="4" t="s">
        <f>=HYPERLINK("https://leilaoonline.net/lote/detalhe/311768",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=HYPERLINK("https://leilaoonline.net/lote/detalhe/311769", "047")</f>
      </c>
      <c r="B46" s="4" t="s">
        <f>=HYPERLINK("https://leilaoonline.net/lote/detalhe/311769",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=HYPERLINK("https://leilaoonline.net/lote/detalhe/311898", "048")</f>
      </c>
      <c r="B47" s="4" t="s">
        <f>=HYPERLINK("https://leilaoonline.net/lote/detalhe/311898",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=HYPERLINK("https://leilaoonline.net/lote/detalhe/311899", "049")</f>
      </c>
      <c r="B48" s="4" t="s">
        <f>=HYPERLINK("https://leilaoonline.net/lote/detalhe/311899",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=HYPERLINK("https://leilaoonline.net/lote/detalhe/311770", "050")</f>
      </c>
      <c r="B49" s="4" t="s">
        <f>=HYPERLINK("https://leilaoonline.net/lote/detalhe/311770",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=HYPERLINK("https://leilaoonline.net/lote/detalhe/311771", "051")</f>
      </c>
      <c r="B50" s="4" t="s">
        <f>=HYPERLINK("https://leilaoonline.net/lote/detalhe/311771",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=HYPERLINK("https://leilaoonline.net/lote/detalhe/311690", "052")</f>
      </c>
      <c r="B51" s="4" t="s">
        <f>=HYPERLINK("https://leilaoonline.net/lote/detalhe/311690",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=HYPERLINK("https://leilaoonline.net/lote/detalhe/311856", "053")</f>
      </c>
      <c r="B52" s="4" t="s">
        <f>=HYPERLINK("https://leilaoonline.net/lote/detalhe/311856",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=HYPERLINK("https://leilaoonline.net/lote/detalhe/311705", "054")</f>
      </c>
      <c r="B53" s="4" t="s">
        <f>=HYPERLINK("https://leilaoonline.net/lote/detalhe/311705",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=HYPERLINK("https://leilaoonline.net/lote/detalhe/311689", "055")</f>
      </c>
      <c r="B54" s="4" t="s">
        <f>=HYPERLINK("https://leilaoonline.net/lote/detalhe/311689",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=HYPERLINK("https://leilaoonline.net/lote/detalhe/311857", "056")</f>
      </c>
      <c r="B55" s="4" t="s">
        <f>=HYPERLINK("https://leilaoonline.net/lote/detalhe/311857",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=HYPERLINK("https://leilaoonline.net/lote/detalhe/311725", "057")</f>
      </c>
      <c r="B56" s="4" t="s">
        <f>=HYPERLINK("https://leilaoonline.net/lote/detalhe/311725",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=HYPERLINK("https://leilaoonline.net/lote/detalhe/311872", "058")</f>
      </c>
      <c r="B57" s="4" t="s">
        <f>=HYPERLINK("https://leilaoonline.net/lote/detalhe/311872",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=HYPERLINK("https://leilaoonline.net/lote/detalhe/311870", "059")</f>
      </c>
      <c r="B58" s="4" t="s">
        <f>=HYPERLINK("https://leilaoonline.net/lote/detalhe/311870",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=HYPERLINK("https://leilaoonline.net/lote/detalhe/311722", "060")</f>
      </c>
      <c r="B59" s="4" t="s">
        <f>=HYPERLINK("https://leilaoonline.net/lote/detalhe/311722",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=HYPERLINK("https://leilaoonline.net/lote/detalhe/311684", "061")</f>
      </c>
      <c r="B60" s="4" t="s">
        <f>=HYPERLINK("https://leilaoonline.net/lote/detalhe/311684",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=HYPERLINK("https://leilaoonline.net/lote/detalhe/311704", "063")</f>
      </c>
      <c r="B61" s="4" t="s">
        <f>=HYPERLINK("https://leilaoonline.net/lote/detalhe/311704",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=HYPERLINK("https://leilaoonline.net/lote/detalhe/311706", "064")</f>
      </c>
      <c r="B62" s="4" t="s">
        <f>=HYPERLINK("https://leilaoonline.net/lote/detalhe/311706",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=HYPERLINK("https://leilaoonline.net/lote/detalhe/311724", "065")</f>
      </c>
      <c r="B63" s="4" t="s">
        <f>=HYPERLINK("https://leilaoonline.net/lote/detalhe/311724",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=HYPERLINK("https://leilaoonline.net/lote/detalhe/311701", "066")</f>
      </c>
      <c r="B64" s="4" t="s">
        <f>=HYPERLINK("https://leilaoonline.net/lote/detalhe/311701",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=HYPERLINK("https://leilaoonline.net/lote/detalhe/311683", "069")</f>
      </c>
      <c r="B65" s="4" t="s">
        <f>=HYPERLINK("https://leilaoonline.net/lote/detalhe/311683",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=HYPERLINK("https://leilaoonline.net/lote/detalhe/311853", "070")</f>
      </c>
      <c r="B66" s="4" t="s">
        <f>=HYPERLINK("https://leilaoonline.net/lote/detalhe/311853",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=HYPERLINK("https://leilaoonline.net/lote/detalhe/311852", "071")</f>
      </c>
      <c r="B67" s="4" t="s">
        <f>=HYPERLINK("https://leilaoonline.net/lote/detalhe/311852",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=HYPERLINK("https://leilaoonline.net/lote/detalhe/311850", "072")</f>
      </c>
      <c r="B68" s="4" t="s">
        <f>=HYPERLINK("https://leilaoonline.net/lote/detalhe/311850",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=HYPERLINK("https://leilaoonline.net/lote/detalhe/311868", "073")</f>
      </c>
      <c r="B69" s="4" t="s">
        <f>=HYPERLINK("https://leilaoonline.net/lote/detalhe/311868",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=HYPERLINK("https://leilaoonline.net/lote/detalhe/311851", "074")</f>
      </c>
      <c r="B70" s="4" t="s">
        <f>=HYPERLINK("https://leilaoonline.net/lote/detalhe/311851",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=HYPERLINK("https://leilaoonline.net/lote/detalhe/311710", "075")</f>
      </c>
      <c r="B71" s="4" t="s">
        <f>=HYPERLINK("https://leilaoonline.net/lote/detalhe/311710",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=HYPERLINK("https://leilaoonline.net/lote/detalhe/311709", "079")</f>
      </c>
      <c r="B72" s="4" t="s">
        <f>=HYPERLINK("https://leilaoonline.net/lote/detalhe/311709",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=HYPERLINK("https://leilaoonline.net/lote/detalhe/311688", "080")</f>
      </c>
      <c r="B73" s="4" t="s">
        <f>=HYPERLINK("https://leilaoonline.net/lote/detalhe/311688",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=HYPERLINK("https://leilaoonline.net/lote/detalhe/311708", "082")</f>
      </c>
      <c r="B74" s="4" t="s">
        <f>=HYPERLINK("https://leilaoonline.net/lote/detalhe/311708",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=HYPERLINK("https://leilaoonline.net/lote/detalhe/311711", "086")</f>
      </c>
      <c r="B75" s="4" t="s">
        <f>=HYPERLINK("https://leilaoonline.net/lote/detalhe/311711",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=HYPERLINK("https://leilaoonline.net/lote/detalhe/311685", "088")</f>
      </c>
      <c r="B76" s="4" t="s">
        <f>=HYPERLINK("https://leilaoonline.net/lote/detalhe/311685",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=HYPERLINK("https://leilaoonline.net/lote/detalhe/311726", "100")</f>
      </c>
      <c r="B77" s="4" t="s">
        <f>=HYPERLINK("https://leilaoonline.net/lote/detalhe/311726",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=HYPERLINK("https://leilaoonline.net/lote/detalhe/311691", "101")</f>
      </c>
      <c r="B78" s="4" t="s">
        <f>=HYPERLINK("https://leilaoonline.net/lote/detalhe/311691",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=HYPERLINK("https://leilaoonline.net/lote/detalhe/311718", "102")</f>
      </c>
      <c r="B79" s="4" t="s">
        <f>=HYPERLINK("https://leilaoonline.net/lote/detalhe/311718",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=HYPERLINK("https://leilaoonline.net/lote/detalhe/311867", "105")</f>
      </c>
      <c r="B80" s="4" t="s">
        <f>=HYPERLINK("https://leilaoonline.net/lote/detalhe/311867",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=HYPERLINK("https://leilaoonline.net/lote/detalhe/311866", "106")</f>
      </c>
      <c r="B81" s="4" t="s">
        <f>=HYPERLINK("https://leilaoonline.net/lote/detalhe/311866",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=HYPERLINK("https://leilaoonline.net/lote/detalhe/311720", "110")</f>
      </c>
      <c r="B82" s="4" t="s">
        <f>=HYPERLINK("https://leilaoonline.net/lote/detalhe/311720",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=HYPERLINK("https://leilaoonline.net/lote/detalhe/311871", "111")</f>
      </c>
      <c r="B83" s="4" t="s">
        <f>=HYPERLINK("https://leilaoonline.net/lote/detalhe/311871",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=HYPERLINK("https://leilaoonline.net/lote/detalhe/311721", "112")</f>
      </c>
      <c r="B84" s="4" t="s">
        <f>=HYPERLINK("https://leilaoonline.net/lote/detalhe/311721",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=HYPERLINK("https://leilaoonline.net/lote/detalhe/311869", "113")</f>
      </c>
      <c r="B85" s="4" t="s">
        <f>=HYPERLINK("https://leilaoonline.net/lote/detalhe/311869",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=HYPERLINK("https://leilaoonline.net/lote/detalhe/311719", "115")</f>
      </c>
      <c r="B86" s="4" t="s">
        <f>=HYPERLINK("https://leilaoonline.net/lote/detalhe/311719",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=HYPERLINK("https://leilaoonline.net/lote/detalhe/311696", "116")</f>
      </c>
      <c r="B87" s="4" t="s">
        <f>=HYPERLINK("https://leilaoonline.net/lote/detalhe/311696",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=HYPERLINK("https://leilaoonline.net/lote/detalhe/311695", "117")</f>
      </c>
      <c r="B88" s="4" t="s">
        <f>=HYPERLINK("https://leilaoonline.net/lote/detalhe/311695",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=HYPERLINK("https://leilaoonline.net/lote/detalhe/311730", "118")</f>
      </c>
      <c r="B89" s="4" t="s">
        <f>=HYPERLINK("https://leilaoonline.net/lote/detalhe/311730",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=HYPERLINK("https://leilaoonline.net/lote/detalhe/311732", "121")</f>
      </c>
      <c r="B90" s="4" t="s">
        <f>=HYPERLINK("https://leilaoonline.net/lote/detalhe/311732",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=HYPERLINK("https://leilaoonline.net/lote/detalhe/311737", "122")</f>
      </c>
      <c r="B91" s="4" t="s">
        <f>=HYPERLINK("https://leilaoonline.net/lote/detalhe/311737",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=HYPERLINK("https://leilaoonline.net/lote/detalhe/311901", "126")</f>
      </c>
      <c r="B92" s="4" t="s">
        <f>=HYPERLINK("https://leilaoonline.net/lote/detalhe/311901",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=HYPERLINK("https://leilaoonline.net/lote/detalhe/311900", "127")</f>
      </c>
      <c r="B93" s="4" t="s">
        <f>=HYPERLINK("https://leilaoonline.net/lote/detalhe/311900",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=HYPERLINK("https://leilaoonline.net/lote/detalhe/311902", "128")</f>
      </c>
      <c r="B94" s="4" t="s">
        <f>=HYPERLINK("https://leilaoonline.net/lote/detalhe/311902",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=HYPERLINK("https://leilaoonline.net/lote/detalhe/311772", "129")</f>
      </c>
      <c r="B95" s="4" t="s">
        <f>=HYPERLINK("https://leilaoonline.net/lote/detalhe/311772",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=HYPERLINK("https://leilaoonline.net/lote/detalhe/311903", "130")</f>
      </c>
      <c r="B96" s="4" t="s">
        <f>=HYPERLINK("https://leilaoonline.net/lote/detalhe/311903",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=HYPERLINK("https://leilaoonline.net/lote/detalhe/311904", "131")</f>
      </c>
      <c r="B97" s="4" t="s">
        <f>=HYPERLINK("https://leilaoonline.net/lote/detalhe/311904",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=HYPERLINK("https://leilaoonline.net/lote/detalhe/311773", "132")</f>
      </c>
      <c r="B98" s="4" t="s">
        <f>=HYPERLINK("https://leilaoonline.net/lote/detalhe/311773",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=HYPERLINK("https://leilaoonline.net/lote/detalhe/312573", "133")</f>
      </c>
      <c r="B99" s="4" t="s">
        <f>=HYPERLINK("https://leilaoonline.net/lote/detalhe/312573",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=HYPERLINK("https://leilaoonline.net/lote/detalhe/312569", "134")</f>
      </c>
      <c r="B100" s="4" t="s">
        <f>=HYPERLINK("https://leilaoonline.net/lote/detalhe/312569",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=HYPERLINK("https://leilaoonline.net/lote/detalhe/311905", "136")</f>
      </c>
      <c r="B101" s="4" t="s">
        <f>=HYPERLINK("https://leilaoonline.net/lote/detalhe/311905",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=HYPERLINK("https://leilaoonline.net/lote/detalhe/311906", "137")</f>
      </c>
      <c r="B102" s="4" t="s">
        <f>=HYPERLINK("https://leilaoonline.net/lote/detalhe/311906",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=HYPERLINK("https://leilaoonline.net/lote/detalhe/311781", "138")</f>
      </c>
      <c r="B103" s="4" t="s">
        <f>=HYPERLINK("https://leilaoonline.net/lote/detalhe/311781",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=HYPERLINK("https://leilaoonline.net/lote/detalhe/311779", "140")</f>
      </c>
      <c r="B104" s="4" t="s">
        <f>=HYPERLINK("https://leilaoonline.net/lote/detalhe/311779",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=HYPERLINK("https://leilaoonline.net/lote/detalhe/311797", "141")</f>
      </c>
      <c r="B105" s="4" t="s">
        <f>=HYPERLINK("https://leilaoonline.net/lote/detalhe/311797",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=HYPERLINK("https://leilaoonline.net/lote/detalhe/311778", "143")</f>
      </c>
      <c r="B106" s="4" t="s">
        <f>=HYPERLINK("https://leilaoonline.net/lote/detalhe/311778",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=HYPERLINK("https://leilaoonline.net/lote/detalhe/311793", "144")</f>
      </c>
      <c r="B107" s="4" t="s">
        <f>=HYPERLINK("https://leilaoonline.net/lote/detalhe/311793",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=HYPERLINK("https://leilaoonline.net/lote/detalhe/311783", "145")</f>
      </c>
      <c r="B108" s="4" t="s">
        <f>=HYPERLINK("https://leilaoonline.net/lote/detalhe/311783",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=HYPERLINK("https://leilaoonline.net/lote/detalhe/311789", "146")</f>
      </c>
      <c r="B109" s="4" t="s">
        <f>=HYPERLINK("https://leilaoonline.net/lote/detalhe/311789",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=HYPERLINK("https://leilaoonline.net/lote/detalhe/311792", "147")</f>
      </c>
      <c r="B110" s="4" t="s">
        <f>=HYPERLINK("https://leilaoonline.net/lote/detalhe/311792",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=HYPERLINK("https://leilaoonline.net/lote/detalhe/311786", "148")</f>
      </c>
      <c r="B111" s="4" t="s">
        <f>=HYPERLINK("https://leilaoonline.net/lote/detalhe/311786",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=HYPERLINK("https://leilaoonline.net/lote/detalhe/311788", "149")</f>
      </c>
      <c r="B112" s="4" t="s">
        <f>=HYPERLINK("https://leilaoonline.net/lote/detalhe/311788",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=HYPERLINK("https://leilaoonline.net/lote/detalhe/311875", "150")</f>
      </c>
      <c r="B113" s="4" t="s">
        <f>=HYPERLINK("https://leilaoonline.net/lote/detalhe/311875",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=HYPERLINK("https://leilaoonline.net/lote/detalhe/311876", "151")</f>
      </c>
      <c r="B114" s="4" t="s">
        <f>=HYPERLINK("https://leilaoonline.net/lote/detalhe/311876",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=HYPERLINK("https://leilaoonline.net/lote/detalhe/311733", "152")</f>
      </c>
      <c r="B115" s="4" t="s">
        <f>=HYPERLINK("https://leilaoonline.net/lote/detalhe/311733",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=HYPERLINK("https://leilaoonline.net/lote/detalhe/311734", "153")</f>
      </c>
      <c r="B116" s="4" t="s">
        <f>=HYPERLINK("https://leilaoonline.net/lote/detalhe/311734",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=HYPERLINK("https://leilaoonline.net/lote/detalhe/311735", "154")</f>
      </c>
      <c r="B117" s="4" t="s">
        <f>=HYPERLINK("https://leilaoonline.net/lote/detalhe/311735",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=HYPERLINK("https://leilaoonline.net/lote/detalhe/311880", "155")</f>
      </c>
      <c r="B118" s="4" t="s">
        <f>=HYPERLINK("https://leilaoonline.net/lote/detalhe/311880",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=HYPERLINK("https://leilaoonline.net/lote/detalhe/311879", "156")</f>
      </c>
      <c r="B119" s="4" t="s">
        <f>=HYPERLINK("https://leilaoonline.net/lote/detalhe/311879",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=HYPERLINK("https://leilaoonline.net/lote/detalhe/311883", "157")</f>
      </c>
      <c r="B120" s="4" t="s">
        <f>=HYPERLINK("https://leilaoonline.net/lote/detalhe/311883",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=HYPERLINK("https://leilaoonline.net/lote/detalhe/311775", "158")</f>
      </c>
      <c r="B121" s="4" t="s">
        <f>=HYPERLINK("https://leilaoonline.net/lote/detalhe/311775",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=HYPERLINK("https://leilaoonline.net/lote/detalhe/311774", "159")</f>
      </c>
      <c r="B122" s="4" t="s">
        <f>=HYPERLINK("https://leilaoonline.net/lote/detalhe/311774",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=HYPERLINK("https://leilaoonline.net/lote/detalhe/311782", "164")</f>
      </c>
      <c r="B123" s="4" t="s">
        <f>=HYPERLINK("https://leilaoonline.net/lote/detalhe/311782",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=HYPERLINK("https://leilaoonline.net/lote/detalhe/311787", "165")</f>
      </c>
      <c r="B124" s="4" t="s">
        <f>=HYPERLINK("https://leilaoonline.net/lote/detalhe/311787",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=HYPERLINK("https://leilaoonline.net/lote/detalhe/311784", "166")</f>
      </c>
      <c r="B125" s="4" t="s">
        <f>=HYPERLINK("https://leilaoonline.net/lote/detalhe/311784",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=HYPERLINK("https://leilaoonline.net/lote/detalhe/311777", "169")</f>
      </c>
      <c r="B126" s="4" t="s">
        <f>=HYPERLINK("https://leilaoonline.net/lote/detalhe/311777",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=HYPERLINK("https://leilaoonline.net/lote/detalhe/311791", "170")</f>
      </c>
      <c r="B127" s="4" t="s">
        <f>=HYPERLINK("https://leilaoonline.net/lote/detalhe/311791",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=HYPERLINK("https://leilaoonline.net/lote/detalhe/311804", "171")</f>
      </c>
      <c r="B128" s="4" t="s">
        <f>=HYPERLINK("https://leilaoonline.net/lote/detalhe/311804",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=HYPERLINK("https://leilaoonline.net/lote/detalhe/311805", "172")</f>
      </c>
      <c r="B129" s="4" t="s">
        <f>=HYPERLINK("https://leilaoonline.net/lote/detalhe/311805",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=HYPERLINK("https://leilaoonline.net/lote/detalhe/311785", "173")</f>
      </c>
      <c r="B130" s="4" t="s">
        <f>=HYPERLINK("https://leilaoonline.net/lote/detalhe/311785",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=HYPERLINK("https://leilaoonline.net/lote/detalhe/311790", "174")</f>
      </c>
      <c r="B131" s="4" t="s">
        <f>=HYPERLINK("https://leilaoonline.net/lote/detalhe/311790",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=HYPERLINK("https://leilaoonline.net/lote/detalhe/311799", "187")</f>
      </c>
      <c r="B132" s="4" t="s">
        <f>=HYPERLINK("https://leilaoonline.net/lote/detalhe/311799",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=HYPERLINK("https://leilaoonline.net/lote/detalhe/311794", "188")</f>
      </c>
      <c r="B133" s="4" t="s">
        <f>=HYPERLINK("https://leilaoonline.net/lote/detalhe/311794",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=HYPERLINK("https://leilaoonline.net/lote/detalhe/311795", "189")</f>
      </c>
      <c r="B134" s="4" t="s">
        <f>=HYPERLINK("https://leilaoonline.net/lote/detalhe/311795",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=HYPERLINK("https://leilaoonline.net/lote/detalhe/311798", "191")</f>
      </c>
      <c r="B135" s="4" t="s">
        <f>=HYPERLINK("https://leilaoonline.net/lote/detalhe/311798",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=HYPERLINK("https://leilaoonline.net/lote/detalhe/311800", "192")</f>
      </c>
      <c r="B136" s="4" t="s">
        <f>=HYPERLINK("https://leilaoonline.net/lote/detalhe/311800",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=HYPERLINK("https://leilaoonline.net/lote/detalhe/311803", "193")</f>
      </c>
      <c r="B137" s="4" t="s">
        <f>=HYPERLINK("https://leilaoonline.net/lote/detalhe/311803",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=HYPERLINK("https://leilaoonline.net/lote/detalhe/311802", "194")</f>
      </c>
      <c r="B138" s="4" t="s">
        <f>=HYPERLINK("https://leilaoonline.net/lote/detalhe/311802",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=HYPERLINK("https://leilaoonline.net/lote/detalhe/311811", "195")</f>
      </c>
      <c r="B139" s="4" t="s">
        <f>=HYPERLINK("https://leilaoonline.net/lote/detalhe/311811",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=HYPERLINK("https://leilaoonline.net/lote/detalhe/311807", "196")</f>
      </c>
      <c r="B140" s="4" t="s">
        <f>=HYPERLINK("https://leilaoonline.net/lote/detalhe/311807",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=HYPERLINK("https://leilaoonline.net/lote/detalhe/311806", "198")</f>
      </c>
      <c r="B141" s="4" t="s">
        <f>=HYPERLINK("https://leilaoonline.net/lote/detalhe/311806",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=HYPERLINK("https://leilaoonline.net/lote/detalhe/311809", "199")</f>
      </c>
      <c r="B142" s="4" t="s">
        <f>=HYPERLINK("https://leilaoonline.net/lote/detalhe/311809",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=HYPERLINK("https://leilaoonline.net/lote/detalhe/311736", "200")</f>
      </c>
      <c r="B143" s="4" t="s">
        <f>=HYPERLINK("https://leilaoonline.net/lote/detalhe/311736",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=HYPERLINK("https://leilaoonline.net/lote/detalhe/311877", "201")</f>
      </c>
      <c r="B144" s="4" t="s">
        <f>=HYPERLINK("https://leilaoonline.net/lote/detalhe/311877",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=HYPERLINK("https://leilaoonline.net/lote/detalhe/311882", "207")</f>
      </c>
      <c r="B145" s="4" t="s">
        <f>=HYPERLINK("https://leilaoonline.net/lote/detalhe/311882",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=HYPERLINK("https://leilaoonline.net/lote/detalhe/311717", "210")</f>
      </c>
      <c r="B146" s="4" t="s">
        <f>=HYPERLINK("https://leilaoonline.net/lote/detalhe/311717",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=HYPERLINK("https://leilaoonline.net/lote/detalhe/311698", "211")</f>
      </c>
      <c r="B147" s="4" t="s">
        <f>=HYPERLINK("https://leilaoonline.net/lote/detalhe/311698",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=HYPERLINK("https://leilaoonline.net/lote/detalhe/311716", "212")</f>
      </c>
      <c r="B148" s="4" t="s">
        <f>=HYPERLINK("https://leilaoonline.net/lote/detalhe/311716",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=HYPERLINK("https://leilaoonline.net/lote/detalhe/311697", "213")</f>
      </c>
      <c r="B149" s="4" t="s">
        <f>=HYPERLINK("https://leilaoonline.net/lote/detalhe/311697",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=HYPERLINK("https://leilaoonline.net/lote/detalhe/311703", "214")</f>
      </c>
      <c r="B150" s="4" t="s">
        <f>=HYPERLINK("https://leilaoonline.net/lote/detalhe/311703",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=HYPERLINK("https://leilaoonline.net/lote/detalhe/311744", "215")</f>
      </c>
      <c r="B151" s="4" t="s">
        <f>=HYPERLINK("https://leilaoonline.net/lote/detalhe/311744",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=HYPERLINK("https://leilaoonline.net/lote/detalhe/311699", "218")</f>
      </c>
      <c r="B152" s="4" t="s">
        <f>=HYPERLINK("https://leilaoonline.net/lote/detalhe/311699",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=HYPERLINK("https://leilaoonline.net/lote/detalhe/311714", "219")</f>
      </c>
      <c r="B153" s="4" t="s">
        <f>=HYPERLINK("https://leilaoonline.net/lote/detalhe/311714",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=HYPERLINK("https://leilaoonline.net/lote/detalhe/311728", "221")</f>
      </c>
      <c r="B154" s="4" t="s">
        <f>=HYPERLINK("https://leilaoonline.net/lote/detalhe/311728",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=HYPERLINK("https://leilaoonline.net/lote/detalhe/311687", "222")</f>
      </c>
      <c r="B155" s="4" t="s">
        <f>=HYPERLINK("https://leilaoonline.net/lote/detalhe/311687",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=HYPERLINK("https://leilaoonline.net/lote/detalhe/311700", "223")</f>
      </c>
      <c r="B156" s="4" t="s">
        <f>=HYPERLINK("https://leilaoonline.net/lote/detalhe/311700",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=HYPERLINK("https://leilaoonline.net/lote/detalhe/311861", "225")</f>
      </c>
      <c r="B157" s="4" t="s">
        <f>=HYPERLINK("https://leilaoonline.net/lote/detalhe/311861",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=HYPERLINK("https://leilaoonline.net/lote/detalhe/311859", "227")</f>
      </c>
      <c r="B158" s="4" t="s">
        <f>=HYPERLINK("https://leilaoonline.net/lote/detalhe/311859",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=HYPERLINK("https://leilaoonline.net/lote/detalhe/311862", "228")</f>
      </c>
      <c r="B159" s="4" t="s">
        <f>=HYPERLINK("https://leilaoonline.net/lote/detalhe/311862",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=HYPERLINK("https://leilaoonline.net/lote/detalhe/311712", "229")</f>
      </c>
      <c r="B160" s="4" t="s">
        <f>=HYPERLINK("https://leilaoonline.net/lote/detalhe/311712",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=HYPERLINK("https://leilaoonline.net/lote/detalhe/311715", "230")</f>
      </c>
      <c r="B161" s="4" t="s">
        <f>=HYPERLINK("https://leilaoonline.net/lote/detalhe/311715",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=HYPERLINK("https://leilaoonline.net/lote/detalhe/311686", "231")</f>
      </c>
      <c r="B162" s="4" t="s">
        <f>=HYPERLINK("https://leilaoonline.net/lote/detalhe/311686",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=HYPERLINK("https://leilaoonline.net/lote/detalhe/311864", "232")</f>
      </c>
      <c r="B163" s="4" t="s">
        <f>=HYPERLINK("https://leilaoonline.net/lote/detalhe/311864",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=HYPERLINK("https://leilaoonline.net/lote/detalhe/311854", "233")</f>
      </c>
      <c r="B164" s="4" t="s">
        <f>=HYPERLINK("https://leilaoonline.net/lote/detalhe/311854",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=HYPERLINK("https://leilaoonline.net/lote/detalhe/311855", "234")</f>
      </c>
      <c r="B165" s="4" t="s">
        <f>=HYPERLINK("https://leilaoonline.net/lote/detalhe/311855",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=HYPERLINK("https://leilaoonline.net/lote/detalhe/311863", "235")</f>
      </c>
      <c r="B166" s="4" t="s">
        <f>=HYPERLINK("https://leilaoonline.net/lote/detalhe/311863",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=HYPERLINK("https://leilaoonline.net/lote/detalhe/311860", "236")</f>
      </c>
      <c r="B167" s="4" t="s">
        <f>=HYPERLINK("https://leilaoonline.net/lote/detalhe/311860",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=HYPERLINK("https://leilaoonline.net/lote/detalhe/311727", "237")</f>
      </c>
      <c r="B168" s="4" t="s">
        <f>=HYPERLINK("https://leilaoonline.net/lote/detalhe/311727",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=HYPERLINK("https://leilaoonline.net/lote/detalhe/311731", "238")</f>
      </c>
      <c r="B169" s="4" t="s">
        <f>=HYPERLINK("https://leilaoonline.net/lote/detalhe/311731",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=HYPERLINK("https://leilaoonline.net/lote/detalhe/311693", "239")</f>
      </c>
      <c r="B170" s="4" t="s">
        <f>=HYPERLINK("https://leilaoonline.net/lote/detalhe/311693",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=HYPERLINK("https://leilaoonline.net/lote/detalhe/311723", "240")</f>
      </c>
      <c r="B171" s="4" t="s">
        <f>=HYPERLINK("https://leilaoonline.net/lote/detalhe/311723",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=HYPERLINK("https://leilaoonline.net/lote/detalhe/311707", "241")</f>
      </c>
      <c r="B172" s="4" t="s">
        <f>=HYPERLINK("https://leilaoonline.net/lote/detalhe/311707",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=HYPERLINK("https://leilaoonline.net/lote/detalhe/311874", "242")</f>
      </c>
      <c r="B173" s="4" t="s">
        <f>=HYPERLINK("https://leilaoonline.net/lote/detalhe/311874",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=HYPERLINK("https://leilaoonline.net/lote/detalhe/311694", "243")</f>
      </c>
      <c r="B174" s="4" t="s">
        <f>=HYPERLINK("https://leilaoonline.net/lote/detalhe/311694",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=HYPERLINK("https://leilaoonline.net/lote/detalhe/311743", "250")</f>
      </c>
      <c r="B175" s="4" t="s">
        <f>=HYPERLINK("https://leilaoonline.net/lote/detalhe/311743",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=HYPERLINK("https://leilaoonline.net/lote/detalhe/311746", "252")</f>
      </c>
      <c r="B176" s="4" t="s">
        <f>=HYPERLINK("https://leilaoonline.net/lote/detalhe/311746",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=HYPERLINK("https://leilaoonline.net/lote/detalhe/311747", "253")</f>
      </c>
      <c r="B177" s="4" t="s">
        <f>=HYPERLINK("https://leilaoonline.net/lote/detalhe/311747",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=HYPERLINK("https://leilaoonline.net/lote/detalhe/311745", "254")</f>
      </c>
      <c r="B178" s="4" t="s">
        <f>=HYPERLINK("https://leilaoonline.net/lote/detalhe/311745",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=HYPERLINK("https://leilaoonline.net/lote/detalhe/311748", "255")</f>
      </c>
      <c r="B179" s="4" t="s">
        <f>=HYPERLINK("https://leilaoonline.net/lote/detalhe/311748",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=HYPERLINK("https://leilaoonline.net/lote/detalhe/311749", "256")</f>
      </c>
      <c r="B180" s="4" t="s">
        <f>=HYPERLINK("https://leilaoonline.net/lote/detalhe/311749",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=HYPERLINK("https://leilaoonline.net/lote/detalhe/311884", "267")</f>
      </c>
      <c r="B181" s="4" t="s">
        <f>=HYPERLINK("https://leilaoonline.net/lote/detalhe/311884",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=HYPERLINK("https://leilaoonline.net/lote/detalhe/311739", "268")</f>
      </c>
      <c r="B182" s="4" t="s">
        <f>=HYPERLINK("https://leilaoonline.net/lote/detalhe/311739",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=HYPERLINK("https://leilaoonline.net/lote/detalhe/311741", "269")</f>
      </c>
      <c r="B183" s="4" t="s">
        <f>=HYPERLINK("https://leilaoonline.net/lote/detalhe/311741",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=HYPERLINK("https://leilaoonline.net/lote/detalhe/311740", "270")</f>
      </c>
      <c r="B184" s="4" t="s">
        <f>=HYPERLINK("https://leilaoonline.net/lote/detalhe/311740",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=HYPERLINK("https://leilaoonline.net/lote/detalhe/311878", "271")</f>
      </c>
      <c r="B185" s="4" t="s">
        <f>=HYPERLINK("https://leilaoonline.net/lote/detalhe/311878",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=HYPERLINK("https://leilaoonline.net/lote/detalhe/311738", "272")</f>
      </c>
      <c r="B186" s="4" t="s">
        <f>=HYPERLINK("https://leilaoonline.net/lote/detalhe/311738",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=HYPERLINK("https://leilaoonline.net/lote/detalhe/311780", "274")</f>
      </c>
      <c r="B187" s="4" t="s">
        <f>=HYPERLINK("https://leilaoonline.net/lote/detalhe/311780",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=HYPERLINK("https://leilaoonline.net/lote/detalhe/311885", "281")</f>
      </c>
      <c r="B188" s="4" t="s">
        <f>=HYPERLINK("https://leilaoonline.net/lote/detalhe/311885",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=HYPERLINK("https://leilaoonline.net/lote/detalhe/311750", "282")</f>
      </c>
      <c r="B189" s="4" t="s">
        <f>=HYPERLINK("https://leilaoonline.net/lote/detalhe/311750",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=HYPERLINK("https://leilaoonline.net/lote/detalhe/311754", "286")</f>
      </c>
      <c r="B190" s="4" t="s">
        <f>=HYPERLINK("https://leilaoonline.net/lote/detalhe/311754",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=HYPERLINK("https://leilaoonline.net/lote/detalhe/311751", "287")</f>
      </c>
      <c r="B191" s="4" t="s">
        <f>=HYPERLINK("https://leilaoonline.net/lote/detalhe/311751",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=HYPERLINK("https://leilaoonline.net/lote/detalhe/311752", "288")</f>
      </c>
      <c r="B192" s="4" t="s">
        <f>=HYPERLINK("https://leilaoonline.net/lote/detalhe/311752",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=HYPERLINK("https://leilaoonline.net/lote/detalhe/311753", "290")</f>
      </c>
      <c r="B193" s="4" t="s">
        <f>=HYPERLINK("https://leilaoonline.net/lote/detalhe/311753",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=HYPERLINK("https://leilaoonline.net/lote/detalhe/311815", "294")</f>
      </c>
      <c r="B194" s="4" t="s">
        <f>=HYPERLINK("https://leilaoonline.net/lote/detalhe/311815",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=HYPERLINK("https://leilaoonline.net/lote/detalhe/311808", "295")</f>
      </c>
      <c r="B195" s="4" t="s">
        <f>=HYPERLINK("https://leilaoonline.net/lote/detalhe/311808",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=HYPERLINK("https://leilaoonline.net/lote/detalhe/311810", "302")</f>
      </c>
      <c r="B196" s="4" t="s">
        <f>=HYPERLINK("https://leilaoonline.net/lote/detalhe/311810",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=HYPERLINK("https://leilaoonline.net/lote/detalhe/311812", "305")</f>
      </c>
      <c r="B197" s="4" t="s">
        <f>=HYPERLINK("https://leilaoonline.net/lote/detalhe/311812",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=HYPERLINK("https://leilaoonline.net/lote/detalhe/311814", "306")</f>
      </c>
      <c r="B198" s="4" t="s">
        <f>=HYPERLINK("https://leilaoonline.net/lote/detalhe/311814",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=HYPERLINK("https://leilaoonline.net/lote/detalhe/311813", "307")</f>
      </c>
      <c r="B199" s="4" t="s">
        <f>=HYPERLINK("https://leilaoonline.net/lote/detalhe/311813",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=HYPERLINK("https://leilaoonline.net/lote/detalhe/311817", "309")</f>
      </c>
      <c r="B200" s="4" t="s">
        <f>=HYPERLINK("https://leilaoonline.net/lote/detalhe/311817",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=HYPERLINK("https://leilaoonline.net/lote/detalhe/311816", "310")</f>
      </c>
      <c r="B201" s="4" t="s">
        <f>=HYPERLINK("https://leilaoonline.net/lote/detalhe/311816",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=HYPERLINK("https://leilaoonline.net/lote/detalhe/311839", "311")</f>
      </c>
      <c r="B202" s="4" t="s">
        <f>=HYPERLINK("https://leilaoonline.net/lote/detalhe/311839",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=HYPERLINK("https://leilaoonline.net/lote/detalhe/311818", "312")</f>
      </c>
      <c r="B203" s="4" t="s">
        <f>=HYPERLINK("https://leilaoonline.net/lote/detalhe/311818",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=HYPERLINK("https://leilaoonline.net/lote/detalhe/311823", "313")</f>
      </c>
      <c r="B204" s="4" t="s">
        <f>=HYPERLINK("https://leilaoonline.net/lote/detalhe/311823",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=HYPERLINK("https://leilaoonline.net/lote/detalhe/311820", "314")</f>
      </c>
      <c r="B205" s="4" t="s">
        <f>=HYPERLINK("https://leilaoonline.net/lote/detalhe/311820",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=HYPERLINK("https://leilaoonline.net/lote/detalhe/311822", "315")</f>
      </c>
      <c r="B206" s="4" t="s">
        <f>=HYPERLINK("https://leilaoonline.net/lote/detalhe/311822",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=HYPERLINK("https://leilaoonline.net/lote/detalhe/311819", "316")</f>
      </c>
      <c r="B207" s="4" t="s">
        <f>=HYPERLINK("https://leilaoonline.net/lote/detalhe/311819",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=HYPERLINK("https://leilaoonline.net/lote/detalhe/311829", "317")</f>
      </c>
      <c r="B208" s="4" t="s">
        <f>=HYPERLINK("https://leilaoonline.net/lote/detalhe/311829",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=HYPERLINK("https://leilaoonline.net/lote/detalhe/311825", "318")</f>
      </c>
      <c r="B209" s="4" t="s">
        <f>=HYPERLINK("https://leilaoonline.net/lote/detalhe/311825",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=HYPERLINK("https://leilaoonline.net/lote/detalhe/311821", "320")</f>
      </c>
      <c r="B210" s="4" t="s">
        <f>=HYPERLINK("https://leilaoonline.net/lote/detalhe/311821",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=HYPERLINK("https://leilaoonline.net/lote/detalhe/311840", "321")</f>
      </c>
      <c r="B211" s="4" t="s">
        <f>=HYPERLINK("https://leilaoonline.net/lote/detalhe/311840",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=HYPERLINK("https://leilaoonline.net/lote/detalhe/311824", "323")</f>
      </c>
      <c r="B212" s="4" t="s">
        <f>=HYPERLINK("https://leilaoonline.net/lote/detalhe/311824",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=HYPERLINK("https://leilaoonline.net/lote/detalhe/311796", "330")</f>
      </c>
      <c r="B213" s="4" t="s">
        <f>=HYPERLINK("https://leilaoonline.net/lote/detalhe/311796",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=HYPERLINK("https://leilaoonline.net/lote/detalhe/311828", "331")</f>
      </c>
      <c r="B214" s="4" t="s">
        <f>=HYPERLINK("https://leilaoonline.net/lote/detalhe/311828",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=HYPERLINK("https://leilaoonline.net/lote/detalhe/311833", "332")</f>
      </c>
      <c r="B215" s="4" t="s">
        <f>=HYPERLINK("https://leilaoonline.net/lote/detalhe/311833",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=HYPERLINK("https://leilaoonline.net/lote/detalhe/311836", "333")</f>
      </c>
      <c r="B216" s="4" t="s">
        <f>=HYPERLINK("https://leilaoonline.net/lote/detalhe/311836",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=HYPERLINK("https://leilaoonline.net/lote/detalhe/311827", "334")</f>
      </c>
      <c r="B217" s="4" t="s">
        <f>=HYPERLINK("https://leilaoonline.net/lote/detalhe/311827",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=HYPERLINK("https://leilaoonline.net/lote/detalhe/311835", "335")</f>
      </c>
      <c r="B218" s="4" t="s">
        <f>=HYPERLINK("https://leilaoonline.net/lote/detalhe/311835",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=HYPERLINK("https://leilaoonline.net/lote/detalhe/311832", "336")</f>
      </c>
      <c r="B219" s="4" t="s">
        <f>=HYPERLINK("https://leilaoonline.net/lote/detalhe/311832",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=HYPERLINK("https://leilaoonline.net/lote/detalhe/311831", "338")</f>
      </c>
      <c r="B220" s="4" t="s">
        <f>=HYPERLINK("https://leilaoonline.net/lote/detalhe/311831",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=HYPERLINK("https://leilaoonline.net/lote/detalhe/311834", "339")</f>
      </c>
      <c r="B221" s="4" t="s">
        <f>=HYPERLINK("https://leilaoonline.net/lote/detalhe/311834",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=HYPERLINK("https://leilaoonline.net/lote/detalhe/311844", "340")</f>
      </c>
      <c r="B222" s="4" t="s">
        <f>=HYPERLINK("https://leilaoonline.net/lote/detalhe/311844",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=HYPERLINK("https://leilaoonline.net/lote/detalhe/311845", "341")</f>
      </c>
      <c r="B223" s="4" t="s">
        <f>=HYPERLINK("https://leilaoonline.net/lote/detalhe/311845",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=HYPERLINK("https://leilaoonline.net/lote/detalhe/311846", "345")</f>
      </c>
      <c r="B224" s="4" t="s">
        <f>=HYPERLINK("https://leilaoonline.net/lote/detalhe/311846",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=HYPERLINK("https://leilaoonline.net/lote/detalhe/311847", "346")</f>
      </c>
      <c r="B225" s="4" t="s">
        <f>=HYPERLINK("https://leilaoonline.net/lote/detalhe/311847",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=HYPERLINK("https://leilaoonline.net/lote/detalhe/311849", "347")</f>
      </c>
      <c r="B226" s="4" t="s">
        <f>=HYPERLINK("https://leilaoonline.net/lote/detalhe/311849",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=HYPERLINK("https://leilaoonline.net/lote/detalhe/311848", "348")</f>
      </c>
      <c r="B227" s="4" t="s">
        <f>=HYPERLINK("https://leilaoonline.net/lote/detalhe/311848",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=HYPERLINK("https://leilaoonline.net/lote/detalhe/311838", "350")</f>
      </c>
      <c r="B228" s="4" t="s">
        <f>=HYPERLINK("https://leilaoonline.net/lote/detalhe/311838",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=HYPERLINK("https://leilaoonline.net/lote/detalhe/311842", "351")</f>
      </c>
      <c r="B229" s="4" t="s">
        <f>=HYPERLINK("https://leilaoonline.net/lote/detalhe/311842",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=HYPERLINK("https://leilaoonline.net/lote/detalhe/311837", "352")</f>
      </c>
      <c r="B230" s="4" t="s">
        <f>=HYPERLINK("https://leilaoonline.net/lote/detalhe/311837",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=HYPERLINK("https://leilaoonline.net/lote/detalhe/311907", "353")</f>
      </c>
      <c r="B231" s="4" t="s">
        <f>=HYPERLINK("https://leilaoonline.net/lote/detalhe/311907",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=HYPERLINK("https://leilaoonline.net/lote/detalhe/311908", "354")</f>
      </c>
      <c r="B232" s="4" t="s">
        <f>=HYPERLINK("https://leilaoonline.net/lote/detalhe/311908",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=HYPERLINK("https://leilaoonline.net/lote/detalhe/311841", "355")</f>
      </c>
      <c r="B233" s="4" t="s">
        <f>=HYPERLINK("https://leilaoonline.net/lote/detalhe/311841",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=HYPERLINK("https://leilaoonline.net/lote/detalhe/311830", "356")</f>
      </c>
      <c r="B234" s="4" t="s">
        <f>=HYPERLINK("https://leilaoonline.net/lote/detalhe/311830",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=HYPERLINK("https://leilaoonline.net/lote/detalhe/311843", "357")</f>
      </c>
      <c r="B235" s="4" t="s">
        <f>=HYPERLINK("https://leilaoonline.net/lote/detalhe/311843",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=HYPERLINK("https://leilaoonline.net/lote/detalhe/311826", "358")</f>
      </c>
      <c r="B236" s="4" t="s">
        <f>=HYPERLINK("https://leilaoonline.net/lote/detalhe/311826",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=HYPERLINK("https://leilaoonline.net/lote/detalhe/311776", "360")</f>
      </c>
      <c r="B237" s="4" t="s">
        <f>=HYPERLINK("https://leilaoonline.net/lote/detalhe/311776",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=HYPERLINK("https://leilaoonline.net/lote/detalhe/312572", "361")</f>
      </c>
      <c r="B238" s="4" t="s">
        <f>=HYPERLINK("https://leilaoonline.net/lote/detalhe/312572",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=HYPERLINK("https://leilaoonline.net/lote/detalhe/312576", "362")</f>
      </c>
      <c r="B239" s="4" t="s">
        <f>=HYPERLINK("https://leilaoonline.net/lote/detalhe/312576",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=HYPERLINK("https://leilaoonline.net/lote/detalhe/312574", "363")</f>
      </c>
      <c r="B240" s="4" t="s">
        <f>=HYPERLINK("https://leilaoonline.net/lote/detalhe/312574",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=HYPERLINK("https://leilaoonline.net/lote/detalhe/312577", "364")</f>
      </c>
      <c r="B241" s="4" t="s">
        <f>=HYPERLINK("https://leilaoonline.net/lote/detalhe/312577",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=HYPERLINK("https://leilaoonline.net/lote/detalhe/312575", "365")</f>
      </c>
      <c r="B242" s="4" t="s">
        <f>=HYPERLINK("https://leilaoonline.net/lote/detalhe/312575",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=HYPERLINK("https://leilaoonline.net/lote/detalhe/312570", "366")</f>
      </c>
      <c r="B243" s="4" t="s">
        <f>=HYPERLINK("https://leilaoonline.net/lote/detalhe/312570",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=HYPERLINK("https://leilaoonline.net/lote/detalhe/312571", "367")</f>
      </c>
      <c r="B244" s="4" t="s">
        <f>=HYPERLINK("https://leilaoonline.net/lote/detalhe/312571",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=HYPERLINK("https://leilaoonline.net/lote/detalhe/312578", "368")</f>
      </c>
      <c r="B245" s="4" t="s">
        <f>=HYPERLINK("https://leilaoonline.net/lote/detalhe/312578",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=HYPERLINK("https://leilaoonline.net/lote/detalhe/312568", "369")</f>
      </c>
      <c r="B246" s="4" t="s">
        <f>=HYPERLINK("https://leilaoonline.net/lote/detalhe/312568",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2026-05-22T22:21:11.00Z</dcterms:created>
  <dc:creator>Tellks Tecnologia</dc:creator>
  <cp:revision>0</cp:revision>
</cp:coreProperties>
</file>