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=HYPERLINK("https://leilaoonline.net/lote/detalhe/312560", "1800")</f>
      </c>
      <c r="B11" s="4" t="s">
        <f>=HYPERLINK("https://leilaoonline.net/lote/detalhe/312560",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=HYPERLINK("https://leilaoonline.net/lote/detalhe/312558", "1801")</f>
      </c>
      <c r="B12" s="4" t="s">
        <f>=HYPERLINK("https://leilaoonline.net/lote/detalhe/312558",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=HYPERLINK("https://leilaoonline.net/lote/detalhe/312557", "1802")</f>
      </c>
      <c r="B13" s="4" t="s">
        <f>=HYPERLINK("https://leilaoonline.net/lote/detalhe/312557",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=HYPERLINK("https://leilaoonline.net/lote/detalhe/312559", "1803")</f>
      </c>
      <c r="B14" s="4" t="s">
        <f>=HYPERLINK("https://leilaoonline.net/lote/detalhe/312559",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=HYPERLINK("https://leilaoonline.net/lote/detalhe/310118", "1900")</f>
      </c>
      <c r="B15" s="4" t="s">
        <f>=HYPERLINK("https://leilaoonline.net/lote/detalhe/310118",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=HYPERLINK("https://leilaoonline.net/lote/detalhe/310116", "1901")</f>
      </c>
      <c r="B16" s="4" t="s">
        <f>=HYPERLINK("https://leilaoonline.net/lote/detalhe/310116",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=HYPERLINK("https://leilaoonline.net/lote/detalhe/310122", "1902")</f>
      </c>
      <c r="B17" s="4" t="s">
        <f>=HYPERLINK("https://leilaoonline.net/lote/detalhe/310122",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=HYPERLINK("https://leilaoonline.net/lote/detalhe/310119", "1903")</f>
      </c>
      <c r="B18" s="4" t="s">
        <f>=HYPERLINK("https://leilaoonline.net/lote/detalhe/310119",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=HYPERLINK("https://leilaoonline.net/lote/detalhe/310113", "1904")</f>
      </c>
      <c r="B19" s="4" t="s">
        <f>=HYPERLINK("https://leilaoonline.net/lote/detalhe/310113",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=HYPERLINK("https://leilaoonline.net/lote/detalhe/310120", "1905")</f>
      </c>
      <c r="B20" s="4" t="s">
        <f>=HYPERLINK("https://leilaoonline.net/lote/detalhe/310120",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=HYPERLINK("https://leilaoonline.net/lote/detalhe/310115", "1906")</f>
      </c>
      <c r="B21" s="4" t="s">
        <f>=HYPERLINK("https://leilaoonline.net/lote/detalhe/310115",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=HYPERLINK("https://leilaoonline.net/lote/detalhe/310121", "1907")</f>
      </c>
      <c r="B22" s="4" t="s">
        <f>=HYPERLINK("https://leilaoonline.net/lote/detalhe/310121",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=HYPERLINK("https://leilaoonline.net/lote/detalhe/310112", "1908")</f>
      </c>
      <c r="B23" s="4" t="s">
        <f>=HYPERLINK("https://leilaoonline.net/lote/detalhe/310112",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=HYPERLINK("https://leilaoonline.net/lote/detalhe/310117", "1910")</f>
      </c>
      <c r="B24" s="4" t="s">
        <f>=HYPERLINK("https://leilaoonline.net/lote/detalhe/310117",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=HYPERLINK("https://leilaoonline.net/lote/detalhe/310114", "1911")</f>
      </c>
      <c r="B25" s="4" t="s">
        <f>=HYPERLINK("https://leilaoonline.net/lote/detalhe/310114",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=HYPERLINK("https://leilaoonline.net/lote/detalhe/310107", "2001")</f>
      </c>
      <c r="B26" s="4" t="s">
        <f>=HYPERLINK("https://leilaoonline.net/lote/detalhe/310107",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=HYPERLINK("https://leilaoonline.net/lote/detalhe/310109", "2005")</f>
      </c>
      <c r="B27" s="4" t="s">
        <f>=HYPERLINK("https://leilaoonline.net/lote/detalhe/310109",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=HYPERLINK("https://leilaoonline.net/lote/detalhe/310110", "2010")</f>
      </c>
      <c r="B28" s="4" t="s">
        <f>=HYPERLINK("https://leilaoonline.net/lote/detalhe/310110",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=HYPERLINK("https://leilaoonline.net/lote/detalhe/310111", "2011")</f>
      </c>
      <c r="B29" s="4" t="s">
        <f>=HYPERLINK("https://leilaoonline.net/lote/detalhe/310111",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=HYPERLINK("https://leilaoonline.net/lote/detalhe/310108", "2018")</f>
      </c>
      <c r="B30" s="4" t="s">
        <f>=HYPERLINK("https://leilaoonline.net/lote/detalhe/310108",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=HYPERLINK("https://leilaoonline.net/lote/detalhe/310105", "2046")</f>
      </c>
      <c r="B31" s="4" t="s">
        <f>=HYPERLINK("https://leilaoonline.net/lote/detalhe/310105",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=HYPERLINK("https://leilaoonline.net/lote/detalhe/310106", "2061")</f>
      </c>
      <c r="B32" s="4" t="s">
        <f>=HYPERLINK("https://leilaoonline.net/lote/detalhe/310106",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2026-07-02T12:46:14.00Z</dcterms:created>
  <dc:creator>Tellks Tecnologia</dc:creator>
  <cp:revision>0</cp:revision>
</cp:coreProperties>
</file>