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=HYPERLINK("https://leilaoonline.net/lote/detalhe/309779", "001")</f>
      </c>
      <c r="B11" s="4" t="s">
        <f>=HYPERLINK("https://leilaoonline.net/lote/detalhe/309779",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=HYPERLINK("https://leilaoonline.net/lote/detalhe/309777", "002")</f>
      </c>
      <c r="B12" s="4" t="s">
        <f>=HYPERLINK("https://leilaoonline.net/lote/detalhe/309777",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=HYPERLINK("https://leilaoonline.net/lote/detalhe/309776", "004")</f>
      </c>
      <c r="B13" s="4" t="s">
        <f>=HYPERLINK("https://leilaoonline.net/lote/detalhe/309776",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=HYPERLINK("https://leilaoonline.net/lote/detalhe/309778", "005")</f>
      </c>
      <c r="B14" s="4" t="s">
        <f>=HYPERLINK("https://leilaoonline.net/lote/detalhe/309778",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=HYPERLINK("https://leilaoonline.net/lote/detalhe/309781", "006")</f>
      </c>
      <c r="B15" s="4" t="s">
        <f>=HYPERLINK("https://leilaoonline.net/lote/detalhe/309781",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=HYPERLINK("https://leilaoonline.net/lote/detalhe/309780", "007")</f>
      </c>
      <c r="B16" s="4" t="s">
        <f>=HYPERLINK("https://leilaoonline.net/lote/detalhe/309780",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=HYPERLINK("https://leilaoonline.net/lote/detalhe/309783", "008")</f>
      </c>
      <c r="B17" s="4" t="s">
        <f>=HYPERLINK("https://leilaoonline.net/lote/detalhe/309783",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=HYPERLINK("https://leilaoonline.net/lote/detalhe/309758", "009")</f>
      </c>
      <c r="B18" s="4" t="s">
        <f>=HYPERLINK("https://leilaoonline.net/lote/detalhe/309758",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=HYPERLINK("https://leilaoonline.net/lote/detalhe/309759", "010")</f>
      </c>
      <c r="B19" s="4" t="s">
        <f>=HYPERLINK("https://leilaoonline.net/lote/detalhe/309759",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=HYPERLINK("https://leilaoonline.net/lote/detalhe/309760", "011")</f>
      </c>
      <c r="B20" s="4" t="s">
        <f>=HYPERLINK("https://leilaoonline.net/lote/detalhe/309760",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=HYPERLINK("https://leilaoonline.net/lote/detalhe/309735", "012")</f>
      </c>
      <c r="B21" s="4" t="s">
        <f>=HYPERLINK("https://leilaoonline.net/lote/detalhe/309735",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=HYPERLINK("https://leilaoonline.net/lote/detalhe/309785", "013")</f>
      </c>
      <c r="B22" s="4" t="s">
        <f>=HYPERLINK("https://leilaoonline.net/lote/detalhe/309785",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=HYPERLINK("https://leilaoonline.net/lote/detalhe/309787", "014")</f>
      </c>
      <c r="B23" s="4" t="s">
        <f>=HYPERLINK("https://leilaoonline.net/lote/detalhe/309787",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=HYPERLINK("https://leilaoonline.net/lote/detalhe/309774", "016")</f>
      </c>
      <c r="B24" s="4" t="s">
        <f>=HYPERLINK("https://leilaoonline.net/lote/detalhe/309774",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=HYPERLINK("https://leilaoonline.net/lote/detalhe/309749", "017")</f>
      </c>
      <c r="B25" s="4" t="s">
        <f>=HYPERLINK("https://leilaoonline.net/lote/detalhe/309749",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=HYPERLINK("https://leilaoonline.net/lote/detalhe/309750", "020")</f>
      </c>
      <c r="B26" s="4" t="s">
        <f>=HYPERLINK("https://leilaoonline.net/lote/detalhe/309750",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=HYPERLINK("https://leilaoonline.net/lote/detalhe/309748", "021")</f>
      </c>
      <c r="B27" s="4" t="s">
        <f>=HYPERLINK("https://leilaoonline.net/lote/detalhe/309748",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=HYPERLINK("https://leilaoonline.net/lote/detalhe/309771", "022")</f>
      </c>
      <c r="B28" s="4" t="s">
        <f>=HYPERLINK("https://leilaoonline.net/lote/detalhe/309771",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=HYPERLINK("https://leilaoonline.net/lote/detalhe/309755", "023")</f>
      </c>
      <c r="B29" s="4" t="s">
        <f>=HYPERLINK("https://leilaoonline.net/lote/detalhe/309755",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=HYPERLINK("https://leilaoonline.net/lote/detalhe/309782", "024")</f>
      </c>
      <c r="B30" s="4" t="s">
        <f>=HYPERLINK("https://leilaoonline.net/lote/detalhe/309782",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=HYPERLINK("https://leilaoonline.net/lote/detalhe/309747", "025")</f>
      </c>
      <c r="B31" s="4" t="s">
        <f>=HYPERLINK("https://leilaoonline.net/lote/detalhe/309747",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=HYPERLINK("https://leilaoonline.net/lote/detalhe/309772", "026")</f>
      </c>
      <c r="B32" s="4" t="s">
        <f>=HYPERLINK("https://leilaoonline.net/lote/detalhe/309772",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=HYPERLINK("https://leilaoonline.net/lote/detalhe/309788", "028")</f>
      </c>
      <c r="B33" s="4" t="s">
        <f>=HYPERLINK("https://leilaoonline.net/lote/detalhe/309788",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=HYPERLINK("https://leilaoonline.net/lote/detalhe/309754", "034")</f>
      </c>
      <c r="B34" s="4" t="s">
        <f>=HYPERLINK("https://leilaoonline.net/lote/detalhe/309754",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=HYPERLINK("https://leilaoonline.net/lote/detalhe/309773", "035")</f>
      </c>
      <c r="B35" s="4" t="s">
        <f>=HYPERLINK("https://leilaoonline.net/lote/detalhe/309773",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=HYPERLINK("https://leilaoonline.net/lote/detalhe/309757", "036")</f>
      </c>
      <c r="B36" s="4" t="s">
        <f>=HYPERLINK("https://leilaoonline.net/lote/detalhe/309757",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=HYPERLINK("https://leilaoonline.net/lote/detalhe/309769", "037")</f>
      </c>
      <c r="B37" s="4" t="s">
        <f>=HYPERLINK("https://leilaoonline.net/lote/detalhe/309769",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=HYPERLINK("https://leilaoonline.net/lote/detalhe/309756", "038")</f>
      </c>
      <c r="B38" s="4" t="s">
        <f>=HYPERLINK("https://leilaoonline.net/lote/detalhe/309756",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=HYPERLINK("https://leilaoonline.net/lote/detalhe/309775", "039")</f>
      </c>
      <c r="B39" s="4" t="s">
        <f>=HYPERLINK("https://leilaoonline.net/lote/detalhe/309775",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=HYPERLINK("https://leilaoonline.net/lote/detalhe/309752", "040")</f>
      </c>
      <c r="B40" s="4" t="s">
        <f>=HYPERLINK("https://leilaoonline.net/lote/detalhe/309752",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=HYPERLINK("https://leilaoonline.net/lote/detalhe/309753", "041")</f>
      </c>
      <c r="B41" s="4" t="s">
        <f>=HYPERLINK("https://leilaoonline.net/lote/detalhe/309753",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=HYPERLINK("https://leilaoonline.net/lote/detalhe/309770", "042")</f>
      </c>
      <c r="B42" s="4" t="s">
        <f>=HYPERLINK("https://leilaoonline.net/lote/detalhe/309770",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=HYPERLINK("https://leilaoonline.net/lote/detalhe/309784", "043")</f>
      </c>
      <c r="B43" s="4" t="s">
        <f>=HYPERLINK("https://leilaoonline.net/lote/detalhe/309784",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=HYPERLINK("https://leilaoonline.net/lote/detalhe/309761", "044")</f>
      </c>
      <c r="B44" s="4" t="s">
        <f>=HYPERLINK("https://leilaoonline.net/lote/detalhe/309761",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=HYPERLINK("https://leilaoonline.net/lote/detalhe/309768", "045")</f>
      </c>
      <c r="B45" s="4" t="s">
        <f>=HYPERLINK("https://leilaoonline.net/lote/detalhe/309768",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=HYPERLINK("https://leilaoonline.net/lote/detalhe/309786", "046")</f>
      </c>
      <c r="B46" s="4" t="s">
        <f>=HYPERLINK("https://leilaoonline.net/lote/detalhe/309786",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=HYPERLINK("https://leilaoonline.net/lote/detalhe/309762", "051")</f>
      </c>
      <c r="B47" s="4" t="s">
        <f>=HYPERLINK("https://leilaoonline.net/lote/detalhe/309762",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=HYPERLINK("https://leilaoonline.net/lote/detalhe/309751", "052")</f>
      </c>
      <c r="B48" s="4" t="s">
        <f>=HYPERLINK("https://leilaoonline.net/lote/detalhe/309751",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=HYPERLINK("https://leilaoonline.net/lote/detalhe/309746", "067")</f>
      </c>
      <c r="B49" s="4" t="s">
        <f>=HYPERLINK("https://leilaoonline.net/lote/detalhe/309746",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=HYPERLINK("https://leilaoonline.net/lote/detalhe/309763", "068")</f>
      </c>
      <c r="B50" s="4" t="s">
        <f>=HYPERLINK("https://leilaoonline.net/lote/detalhe/309763",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=HYPERLINK("https://leilaoonline.net/lote/detalhe/309765", "077")</f>
      </c>
      <c r="B51" s="4" t="s">
        <f>=HYPERLINK("https://leilaoonline.net/lote/detalhe/309765",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=HYPERLINK("https://leilaoonline.net/lote/detalhe/309764", "078")</f>
      </c>
      <c r="B52" s="4" t="s">
        <f>=HYPERLINK("https://leilaoonline.net/lote/detalhe/309764",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=HYPERLINK("https://leilaoonline.net/lote/detalhe/309737", "127")</f>
      </c>
      <c r="B53" s="4" t="s">
        <f>=HYPERLINK("https://leilaoonline.net/lote/detalhe/309737",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=HYPERLINK("https://leilaoonline.net/lote/detalhe/309731", "302")</f>
      </c>
      <c r="B54" s="4" t="s">
        <f>=HYPERLINK("https://leilaoonline.net/lote/detalhe/309731",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=HYPERLINK("https://leilaoonline.net/lote/detalhe/309730", "303")</f>
      </c>
      <c r="B55" s="4" t="s">
        <f>=HYPERLINK("https://leilaoonline.net/lote/detalhe/309730",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=HYPERLINK("https://leilaoonline.net/lote/detalhe/309728", "304")</f>
      </c>
      <c r="B56" s="4" t="s">
        <f>=HYPERLINK("https://leilaoonline.net/lote/detalhe/309728",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=HYPERLINK("https://leilaoonline.net/lote/detalhe/309745", "305")</f>
      </c>
      <c r="B57" s="4" t="s">
        <f>=HYPERLINK("https://leilaoonline.net/lote/detalhe/309745",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=HYPERLINK("https://leilaoonline.net/lote/detalhe/309744", "306")</f>
      </c>
      <c r="B58" s="4" t="s">
        <f>=HYPERLINK("https://leilaoonline.net/lote/detalhe/309744",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=HYPERLINK("https://leilaoonline.net/lote/detalhe/309741", "307")</f>
      </c>
      <c r="B59" s="4" t="s">
        <f>=HYPERLINK("https://leilaoonline.net/lote/detalhe/309741",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=HYPERLINK("https://leilaoonline.net/lote/detalhe/309732", "308")</f>
      </c>
      <c r="B60" s="4" t="s">
        <f>=HYPERLINK("https://leilaoonline.net/lote/detalhe/309732",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=HYPERLINK("https://leilaoonline.net/lote/detalhe/309725", "309")</f>
      </c>
      <c r="B61" s="4" t="s">
        <f>=HYPERLINK("https://leilaoonline.net/lote/detalhe/309725",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=HYPERLINK("https://leilaoonline.net/lote/detalhe/309727", "310")</f>
      </c>
      <c r="B62" s="4" t="s">
        <f>=HYPERLINK("https://leilaoonline.net/lote/detalhe/309727",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=HYPERLINK("https://leilaoonline.net/lote/detalhe/309742", "312")</f>
      </c>
      <c r="B63" s="4" t="s">
        <f>=HYPERLINK("https://leilaoonline.net/lote/detalhe/309742",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=HYPERLINK("https://leilaoonline.net/lote/detalhe/309726", "313")</f>
      </c>
      <c r="B64" s="4" t="s">
        <f>=HYPERLINK("https://leilaoonline.net/lote/detalhe/309726",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=HYPERLINK("https://leilaoonline.net/lote/detalhe/309729", "315")</f>
      </c>
      <c r="B65" s="4" t="s">
        <f>=HYPERLINK("https://leilaoonline.net/lote/detalhe/309729",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=HYPERLINK("https://leilaoonline.net/lote/detalhe/309767", "316")</f>
      </c>
      <c r="B66" s="4" t="s">
        <f>=HYPERLINK("https://leilaoonline.net/lote/detalhe/309767",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=HYPERLINK("https://leilaoonline.net/lote/detalhe/309734", "318")</f>
      </c>
      <c r="B67" s="4" t="s">
        <f>=HYPERLINK("https://leilaoonline.net/lote/detalhe/309734",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=HYPERLINK("https://leilaoonline.net/lote/detalhe/309739", "319")</f>
      </c>
      <c r="B68" s="4" t="s">
        <f>=HYPERLINK("https://leilaoonline.net/lote/detalhe/309739",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=HYPERLINK("https://leilaoonline.net/lote/detalhe/309736", "320")</f>
      </c>
      <c r="B69" s="4" t="s">
        <f>=HYPERLINK("https://leilaoonline.net/lote/detalhe/309736",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=HYPERLINK("https://leilaoonline.net/lote/detalhe/309738", "321")</f>
      </c>
      <c r="B70" s="4" t="s">
        <f>=HYPERLINK("https://leilaoonline.net/lote/detalhe/309738",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=HYPERLINK("https://leilaoonline.net/lote/detalhe/309743", "323")</f>
      </c>
      <c r="B71" s="4" t="s">
        <f>=HYPERLINK("https://leilaoonline.net/lote/detalhe/309743",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=HYPERLINK("https://leilaoonline.net/lote/detalhe/309733", "324")</f>
      </c>
      <c r="B72" s="4" t="s">
        <f>=HYPERLINK("https://leilaoonline.net/lote/detalhe/309733",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=HYPERLINK("https://leilaoonline.net/lote/detalhe/309740", "325")</f>
      </c>
      <c r="B73" s="4" t="s">
        <f>=HYPERLINK("https://leilaoonline.net/lote/detalhe/309740",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=HYPERLINK("https://leilaoonline.net/lote/detalhe/309724", "326")</f>
      </c>
      <c r="B74" s="4" t="s">
        <f>=HYPERLINK("https://leilaoonline.net/lote/detalhe/309724",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=HYPERLINK("https://leilaoonline.net/lote/detalhe/309766", "327")</f>
      </c>
      <c r="B75" s="4" t="s">
        <f>=HYPERLINK("https://leilaoonline.net/lote/detalhe/309766",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2026-06-12T07:32:12.00Z</dcterms:created>
  <dc:creator>Tellks Tecnologia</dc:creator>
  <cp:revision>0</cp:revision>
</cp:coreProperties>
</file>