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=HYPERLINK("https://leilaoonline.net/lote/detalhe/309665", "001")</f>
      </c>
      <c r="B11" s="4" t="s">
        <f>=HYPERLINK("https://leilaoonline.net/lote/detalhe/309665",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=HYPERLINK("https://leilaoonline.net/lote/detalhe/309666", "002")</f>
      </c>
      <c r="B12" s="4" t="s">
        <f>=HYPERLINK("https://leilaoonline.net/lote/detalhe/309666",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=HYPERLINK("https://leilaoonline.net/lote/detalhe/309667", "003")</f>
      </c>
      <c r="B13" s="4" t="s">
        <f>=HYPERLINK("https://leilaoonline.net/lote/detalhe/309667",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=HYPERLINK("https://leilaoonline.net/lote/detalhe/309668", "004")</f>
      </c>
      <c r="B14" s="4" t="s">
        <f>=HYPERLINK("https://leilaoonline.net/lote/detalhe/309668",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=HYPERLINK("https://leilaoonline.net/lote/detalhe/309669", "005")</f>
      </c>
      <c r="B15" s="4" t="s">
        <f>=HYPERLINK("https://leilaoonline.net/lote/detalhe/309669",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2026-10-15T23:12:58.00Z</dcterms:created>
  <dc:creator>Tellks Tecnologia</dc:creator>
  <cp:revision>0</cp:revision>
</cp:coreProperties>
</file>