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=HYPERLINK("https://leilaoonline.net/lote/detalhe/309522", "000")</f>
      </c>
      <c r="B11" s="4" t="s">
        <f>=HYPERLINK("https://leilaoonline.net/lote/detalhe/309522",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=HYPERLINK("https://leilaoonline.net/lote/detalhe/309560", "001")</f>
      </c>
      <c r="B12" s="4" t="s">
        <f>=HYPERLINK("https://leilaoonline.net/lote/detalhe/309560",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=HYPERLINK("https://leilaoonline.net/lote/detalhe/309479", "002")</f>
      </c>
      <c r="B13" s="4" t="s">
        <f>=HYPERLINK("https://leilaoonline.net/lote/detalhe/309479",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=HYPERLINK("https://leilaoonline.net/lote/detalhe/309453", "003")</f>
      </c>
      <c r="B14" s="4" t="s">
        <f>=HYPERLINK("https://leilaoonline.net/lote/detalhe/309453",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=HYPERLINK("https://leilaoonline.net/lote/detalhe/309454", "004")</f>
      </c>
      <c r="B15" s="4" t="s">
        <f>=HYPERLINK("https://leilaoonline.net/lote/detalhe/309454",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=HYPERLINK("https://leilaoonline.net/lote/detalhe/309564", "005")</f>
      </c>
      <c r="B16" s="4" t="s">
        <f>=HYPERLINK("https://leilaoonline.net/lote/detalhe/309564",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=HYPERLINK("https://leilaoonline.net/lote/detalhe/309467", "006")</f>
      </c>
      <c r="B17" s="4" t="s">
        <f>=HYPERLINK("https://leilaoonline.net/lote/detalhe/309467",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=HYPERLINK("https://leilaoonline.net/lote/detalhe/309491", "007")</f>
      </c>
      <c r="B18" s="4" t="s">
        <f>=HYPERLINK("https://leilaoonline.net/lote/detalhe/309491",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=HYPERLINK("https://leilaoonline.net/lote/detalhe/309468", "008")</f>
      </c>
      <c r="B19" s="4" t="s">
        <f>=HYPERLINK("https://leilaoonline.net/lote/detalhe/309468",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=HYPERLINK("https://leilaoonline.net/lote/detalhe/309478", "009")</f>
      </c>
      <c r="B20" s="4" t="s">
        <f>=HYPERLINK("https://leilaoonline.net/lote/detalhe/309478",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=HYPERLINK("https://leilaoonline.net/lote/detalhe/309455", "010")</f>
      </c>
      <c r="B21" s="4" t="s">
        <f>=HYPERLINK("https://leilaoonline.net/lote/detalhe/309455",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=HYPERLINK("https://leilaoonline.net/lote/detalhe/309523", "011")</f>
      </c>
      <c r="B22" s="4" t="s">
        <f>=HYPERLINK("https://leilaoonline.net/lote/detalhe/309523",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=HYPERLINK("https://leilaoonline.net/lote/detalhe/309480", "012")</f>
      </c>
      <c r="B23" s="4" t="s">
        <f>=HYPERLINK("https://leilaoonline.net/lote/detalhe/309480",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=HYPERLINK("https://leilaoonline.net/lote/detalhe/309520", "013")</f>
      </c>
      <c r="B24" s="4" t="s">
        <f>=HYPERLINK("https://leilaoonline.net/lote/detalhe/309520",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=HYPERLINK("https://leilaoonline.net/lote/detalhe/309524", "014")</f>
      </c>
      <c r="B25" s="4" t="s">
        <f>=HYPERLINK("https://leilaoonline.net/lote/detalhe/309524",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=HYPERLINK("https://leilaoonline.net/lote/detalhe/309545", "015")</f>
      </c>
      <c r="B26" s="4" t="s">
        <f>=HYPERLINK("https://leilaoonline.net/lote/detalhe/309545",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=HYPERLINK("https://leilaoonline.net/lote/detalhe/309469", "016")</f>
      </c>
      <c r="B27" s="4" t="s">
        <f>=HYPERLINK("https://leilaoonline.net/lote/detalhe/309469",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=HYPERLINK("https://leilaoonline.net/lote/detalhe/309470", "017")</f>
      </c>
      <c r="B28" s="4" t="s">
        <f>=HYPERLINK("https://leilaoonline.net/lote/detalhe/309470",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=HYPERLINK("https://leilaoonline.net/lote/detalhe/309471", "018")</f>
      </c>
      <c r="B29" s="4" t="s">
        <f>=HYPERLINK("https://leilaoonline.net/lote/detalhe/309471",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=HYPERLINK("https://leilaoonline.net/lote/detalhe/309472", "019")</f>
      </c>
      <c r="B30" s="4" t="s">
        <f>=HYPERLINK("https://leilaoonline.net/lote/detalhe/309472",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=HYPERLINK("https://leilaoonline.net/lote/detalhe/309473", "020")</f>
      </c>
      <c r="B31" s="4" t="s">
        <f>=HYPERLINK("https://leilaoonline.net/lote/detalhe/309473",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=HYPERLINK("https://leilaoonline.net/lote/detalhe/309556", "021")</f>
      </c>
      <c r="B32" s="4" t="s">
        <f>=HYPERLINK("https://leilaoonline.net/lote/detalhe/309556",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=HYPERLINK("https://leilaoonline.net/lote/detalhe/309489", "022")</f>
      </c>
      <c r="B33" s="4" t="s">
        <f>=HYPERLINK("https://leilaoonline.net/lote/detalhe/309489",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=HYPERLINK("https://leilaoonline.net/lote/detalhe/309423", "023")</f>
      </c>
      <c r="B34" s="4" t="s">
        <f>=HYPERLINK("https://leilaoonline.net/lote/detalhe/309423",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=HYPERLINK("https://leilaoonline.net/lote/detalhe/309557", "024")</f>
      </c>
      <c r="B35" s="4" t="s">
        <f>=HYPERLINK("https://leilaoonline.net/lote/detalhe/309557",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=HYPERLINK("https://leilaoonline.net/lote/detalhe/309546", "025")</f>
      </c>
      <c r="B36" s="4" t="s">
        <f>=HYPERLINK("https://leilaoonline.net/lote/detalhe/309546",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=HYPERLINK("https://leilaoonline.net/lote/detalhe/309481", "026")</f>
      </c>
      <c r="B37" s="4" t="s">
        <f>=HYPERLINK("https://leilaoonline.net/lote/detalhe/309481",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=HYPERLINK("https://leilaoonline.net/lote/detalhe/309525", "027")</f>
      </c>
      <c r="B38" s="4" t="s">
        <f>=HYPERLINK("https://leilaoonline.net/lote/detalhe/309525",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=HYPERLINK("https://leilaoonline.net/lote/detalhe/309526", "028")</f>
      </c>
      <c r="B39" s="4" t="s">
        <f>=HYPERLINK("https://leilaoonline.net/lote/detalhe/309526",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=HYPERLINK("https://leilaoonline.net/lote/detalhe/309527", "029")</f>
      </c>
      <c r="B40" s="4" t="s">
        <f>=HYPERLINK("https://leilaoonline.net/lote/detalhe/309527",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=HYPERLINK("https://leilaoonline.net/lote/detalhe/309528", "030")</f>
      </c>
      <c r="B41" s="4" t="s">
        <f>=HYPERLINK("https://leilaoonline.net/lote/detalhe/309528",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=HYPERLINK("https://leilaoonline.net/lote/detalhe/309561", "031")</f>
      </c>
      <c r="B42" s="4" t="s">
        <f>=HYPERLINK("https://leilaoonline.net/lote/detalhe/309561",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=HYPERLINK("https://leilaoonline.net/lote/detalhe/309529", "032")</f>
      </c>
      <c r="B43" s="4" t="s">
        <f>=HYPERLINK("https://leilaoonline.net/lote/detalhe/309529",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=HYPERLINK("https://leilaoonline.net/lote/detalhe/309534", "033")</f>
      </c>
      <c r="B44" s="4" t="s">
        <f>=HYPERLINK("https://leilaoonline.net/lote/detalhe/309534",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=HYPERLINK("https://leilaoonline.net/lote/detalhe/309558", "034")</f>
      </c>
      <c r="B45" s="4" t="s">
        <f>=HYPERLINK("https://leilaoonline.net/lote/detalhe/309558",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=HYPERLINK("https://leilaoonline.net/lote/detalhe/309559", "035")</f>
      </c>
      <c r="B46" s="4" t="s">
        <f>=HYPERLINK("https://leilaoonline.net/lote/detalhe/309559",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=HYPERLINK("https://leilaoonline.net/lote/detalhe/309533", "036")</f>
      </c>
      <c r="B47" s="4" t="s">
        <f>=HYPERLINK("https://leilaoonline.net/lote/detalhe/309533",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=HYPERLINK("https://leilaoonline.net/lote/detalhe/309565", "037")</f>
      </c>
      <c r="B48" s="4" t="s">
        <f>=HYPERLINK("https://leilaoonline.net/lote/detalhe/309565",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=HYPERLINK("https://leilaoonline.net/lote/detalhe/309452", "038")</f>
      </c>
      <c r="B49" s="4" t="s">
        <f>=HYPERLINK("https://leilaoonline.net/lote/detalhe/309452",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=HYPERLINK("https://leilaoonline.net/lote/detalhe/309530", "039")</f>
      </c>
      <c r="B50" s="4" t="s">
        <f>=HYPERLINK("https://leilaoonline.net/lote/detalhe/309530",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=HYPERLINK("https://leilaoonline.net/lote/detalhe/309547", "040")</f>
      </c>
      <c r="B51" s="4" t="s">
        <f>=HYPERLINK("https://leilaoonline.net/lote/detalhe/309547",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=HYPERLINK("https://leilaoonline.net/lote/detalhe/309532", "041")</f>
      </c>
      <c r="B52" s="4" t="s">
        <f>=HYPERLINK("https://leilaoonline.net/lote/detalhe/309532",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=HYPERLINK("https://leilaoonline.net/lote/detalhe/309531", "042")</f>
      </c>
      <c r="B53" s="4" t="s">
        <f>=HYPERLINK("https://leilaoonline.net/lote/detalhe/309531",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=HYPERLINK("https://leilaoonline.net/lote/detalhe/309535", "043")</f>
      </c>
      <c r="B54" s="4" t="s">
        <f>=HYPERLINK("https://leilaoonline.net/lote/detalhe/309535",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=HYPERLINK("https://leilaoonline.net/lote/detalhe/309536", "045")</f>
      </c>
      <c r="B55" s="4" t="s">
        <f>=HYPERLINK("https://leilaoonline.net/lote/detalhe/309536",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=HYPERLINK("https://leilaoonline.net/lote/detalhe/309537", "046")</f>
      </c>
      <c r="B56" s="4" t="s">
        <f>=HYPERLINK("https://leilaoonline.net/lote/detalhe/309537",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=HYPERLINK("https://leilaoonline.net/lote/detalhe/309538", "047")</f>
      </c>
      <c r="B57" s="4" t="s">
        <f>=HYPERLINK("https://leilaoonline.net/lote/detalhe/309538",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=HYPERLINK("https://leilaoonline.net/lote/detalhe/309539", "048")</f>
      </c>
      <c r="B58" s="4" t="s">
        <f>=HYPERLINK("https://leilaoonline.net/lote/detalhe/309539",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=HYPERLINK("https://leilaoonline.net/lote/detalhe/309540", "049")</f>
      </c>
      <c r="B59" s="4" t="s">
        <f>=HYPERLINK("https://leilaoonline.net/lote/detalhe/309540",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=HYPERLINK("https://leilaoonline.net/lote/detalhe/309541", "050")</f>
      </c>
      <c r="B60" s="4" t="s">
        <f>=HYPERLINK("https://leilaoonline.net/lote/detalhe/309541",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=HYPERLINK("https://leilaoonline.net/lote/detalhe/309542", "051")</f>
      </c>
      <c r="B61" s="4" t="s">
        <f>=HYPERLINK("https://leilaoonline.net/lote/detalhe/309542",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=HYPERLINK("https://leilaoonline.net/lote/detalhe/309543", "052")</f>
      </c>
      <c r="B62" s="4" t="s">
        <f>=HYPERLINK("https://leilaoonline.net/lote/detalhe/309543",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=HYPERLINK("https://leilaoonline.net/lote/detalhe/309544", "053")</f>
      </c>
      <c r="B63" s="4" t="s">
        <f>=HYPERLINK("https://leilaoonline.net/lote/detalhe/309544",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=HYPERLINK("https://leilaoonline.net/lote/detalhe/309548", "054")</f>
      </c>
      <c r="B64" s="4" t="s">
        <f>=HYPERLINK("https://leilaoonline.net/lote/detalhe/309548",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=HYPERLINK("https://leilaoonline.net/lote/detalhe/309549", "055")</f>
      </c>
      <c r="B65" s="4" t="s">
        <f>=HYPERLINK("https://leilaoonline.net/lote/detalhe/309549",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=HYPERLINK("https://leilaoonline.net/lote/detalhe/309562", "057")</f>
      </c>
      <c r="B66" s="4" t="s">
        <f>=HYPERLINK("https://leilaoonline.net/lote/detalhe/309562",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=HYPERLINK("https://leilaoonline.net/lote/detalhe/309449", "058")</f>
      </c>
      <c r="B67" s="4" t="s">
        <f>=HYPERLINK("https://leilaoonline.net/lote/detalhe/309449",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=HYPERLINK("https://leilaoonline.net/lote/detalhe/309550", "059")</f>
      </c>
      <c r="B68" s="4" t="s">
        <f>=HYPERLINK("https://leilaoonline.net/lote/detalhe/309550",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=HYPERLINK("https://leilaoonline.net/lote/detalhe/309551", "060")</f>
      </c>
      <c r="B69" s="4" t="s">
        <f>=HYPERLINK("https://leilaoonline.net/lote/detalhe/309551",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=HYPERLINK("https://leilaoonline.net/lote/detalhe/309552", "061")</f>
      </c>
      <c r="B70" s="4" t="s">
        <f>=HYPERLINK("https://leilaoonline.net/lote/detalhe/309552",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=HYPERLINK("https://leilaoonline.net/lote/detalhe/309553", "062")</f>
      </c>
      <c r="B71" s="4" t="s">
        <f>=HYPERLINK("https://leilaoonline.net/lote/detalhe/309553",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=HYPERLINK("https://leilaoonline.net/lote/detalhe/309554", "064")</f>
      </c>
      <c r="B72" s="4" t="s">
        <f>=HYPERLINK("https://leilaoonline.net/lote/detalhe/309554",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=HYPERLINK("https://leilaoonline.net/lote/detalhe/309566", "065")</f>
      </c>
      <c r="B73" s="4" t="s">
        <f>=HYPERLINK("https://leilaoonline.net/lote/detalhe/309566",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=HYPERLINK("https://leilaoonline.net/lote/detalhe/309563", "066")</f>
      </c>
      <c r="B74" s="4" t="s">
        <f>=HYPERLINK("https://leilaoonline.net/lote/detalhe/309563",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=HYPERLINK("https://leilaoonline.net/lote/detalhe/309451", "068")</f>
      </c>
      <c r="B75" s="4" t="s">
        <f>=HYPERLINK("https://leilaoonline.net/lote/detalhe/309451",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=HYPERLINK("https://leilaoonline.net/lote/detalhe/309567", "069")</f>
      </c>
      <c r="B76" s="4" t="s">
        <f>=HYPERLINK("https://leilaoonline.net/lote/detalhe/309567",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=HYPERLINK("https://leilaoonline.net/lote/detalhe/309450", "070")</f>
      </c>
      <c r="B77" s="4" t="s">
        <f>=HYPERLINK("https://leilaoonline.net/lote/detalhe/309450",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=HYPERLINK("https://leilaoonline.net/lote/detalhe/309568", "071")</f>
      </c>
      <c r="B78" s="4" t="s">
        <f>=HYPERLINK("https://leilaoonline.net/lote/detalhe/309568",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=HYPERLINK("https://leilaoonline.net/lote/detalhe/309569", "072")</f>
      </c>
      <c r="B79" s="4" t="s">
        <f>=HYPERLINK("https://leilaoonline.net/lote/detalhe/309569",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=HYPERLINK("https://leilaoonline.net/lote/detalhe/309570", "073")</f>
      </c>
      <c r="B80" s="4" t="s">
        <f>=HYPERLINK("https://leilaoonline.net/lote/detalhe/309570",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=HYPERLINK("https://leilaoonline.net/lote/detalhe/309571", "074")</f>
      </c>
      <c r="B81" s="4" t="s">
        <f>=HYPERLINK("https://leilaoonline.net/lote/detalhe/309571",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=HYPERLINK("https://leilaoonline.net/lote/detalhe/309417", "107")</f>
      </c>
      <c r="B82" s="4" t="s">
        <f>=HYPERLINK("https://leilaoonline.net/lote/detalhe/309417",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=HYPERLINK("https://leilaoonline.net/lote/detalhe/309426", "108")</f>
      </c>
      <c r="B83" s="4" t="s">
        <f>=HYPERLINK("https://leilaoonline.net/lote/detalhe/309426",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=HYPERLINK("https://leilaoonline.net/lote/detalhe/309421", "111")</f>
      </c>
      <c r="B84" s="4" t="s">
        <f>=HYPERLINK("https://leilaoonline.net/lote/detalhe/309421",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=HYPERLINK("https://leilaoonline.net/lote/detalhe/309419", "112")</f>
      </c>
      <c r="B85" s="4" t="s">
        <f>=HYPERLINK("https://leilaoonline.net/lote/detalhe/309419",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=HYPERLINK("https://leilaoonline.net/lote/detalhe/309428", "119")</f>
      </c>
      <c r="B86" s="4" t="s">
        <f>=HYPERLINK("https://leilaoonline.net/lote/detalhe/309428",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=HYPERLINK("https://leilaoonline.net/lote/detalhe/309555", "120")</f>
      </c>
      <c r="B87" s="4" t="s">
        <f>=HYPERLINK("https://leilaoonline.net/lote/detalhe/309555",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=HYPERLINK("https://leilaoonline.net/lote/detalhe/309427", "124")</f>
      </c>
      <c r="B88" s="4" t="s">
        <f>=HYPERLINK("https://leilaoonline.net/lote/detalhe/309427",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=HYPERLINK("https://leilaoonline.net/lote/detalhe/309418", "126")</f>
      </c>
      <c r="B89" s="4" t="s">
        <f>=HYPERLINK("https://leilaoonline.net/lote/detalhe/309418",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=HYPERLINK("https://leilaoonline.net/lote/detalhe/309435", "141")</f>
      </c>
      <c r="B90" s="4" t="s">
        <f>=HYPERLINK("https://leilaoonline.net/lote/detalhe/309435",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=HYPERLINK("https://leilaoonline.net/lote/detalhe/309434", "142")</f>
      </c>
      <c r="B91" s="4" t="s">
        <f>=HYPERLINK("https://leilaoonline.net/lote/detalhe/309434",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=HYPERLINK("https://leilaoonline.net/lote/detalhe/309420", "144")</f>
      </c>
      <c r="B92" s="4" t="s">
        <f>=HYPERLINK("https://leilaoonline.net/lote/detalhe/309420",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=HYPERLINK("https://leilaoonline.net/lote/detalhe/309438", "147")</f>
      </c>
      <c r="B93" s="4" t="s">
        <f>=HYPERLINK("https://leilaoonline.net/lote/detalhe/309438",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=HYPERLINK("https://leilaoonline.net/lote/detalhe/309446", "163")</f>
      </c>
      <c r="B94" s="4" t="s">
        <f>=HYPERLINK("https://leilaoonline.net/lote/detalhe/309446",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=HYPERLINK("https://leilaoonline.net/lote/detalhe/309443", "180")</f>
      </c>
      <c r="B95" s="4" t="s">
        <f>=HYPERLINK("https://leilaoonline.net/lote/detalhe/309443",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=HYPERLINK("https://leilaoonline.net/lote/detalhe/309444", "182")</f>
      </c>
      <c r="B96" s="4" t="s">
        <f>=HYPERLINK("https://leilaoonline.net/lote/detalhe/309444",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=HYPERLINK("https://leilaoonline.net/lote/detalhe/309445", "186")</f>
      </c>
      <c r="B97" s="4" t="s">
        <f>=HYPERLINK("https://leilaoonline.net/lote/detalhe/309445",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=HYPERLINK("https://leilaoonline.net/lote/detalhe/309447", "187")</f>
      </c>
      <c r="B98" s="4" t="s">
        <f>=HYPERLINK("https://leilaoonline.net/lote/detalhe/309447",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=HYPERLINK("https://leilaoonline.net/lote/detalhe/309442", "189")</f>
      </c>
      <c r="B99" s="4" t="s">
        <f>=HYPERLINK("https://leilaoonline.net/lote/detalhe/309442",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=HYPERLINK("https://leilaoonline.net/lote/detalhe/309448", "195")</f>
      </c>
      <c r="B100" s="4" t="s">
        <f>=HYPERLINK("https://leilaoonline.net/lote/detalhe/309448",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=HYPERLINK("https://leilaoonline.net/lote/detalhe/309463", "215")</f>
      </c>
      <c r="B101" s="4" t="s">
        <f>=HYPERLINK("https://leilaoonline.net/lote/detalhe/309463",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=HYPERLINK("https://leilaoonline.net/lote/detalhe/309459", "229")</f>
      </c>
      <c r="B102" s="4" t="s">
        <f>=HYPERLINK("https://leilaoonline.net/lote/detalhe/309459",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=HYPERLINK("https://leilaoonline.net/lote/detalhe/309465", "230")</f>
      </c>
      <c r="B103" s="4" t="s">
        <f>=HYPERLINK("https://leilaoonline.net/lote/detalhe/309465",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=HYPERLINK("https://leilaoonline.net/lote/detalhe/309458", "231")</f>
      </c>
      <c r="B104" s="4" t="s">
        <f>=HYPERLINK("https://leilaoonline.net/lote/detalhe/309458",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=HYPERLINK("https://leilaoonline.net/lote/detalhe/309466", "238")</f>
      </c>
      <c r="B105" s="4" t="s">
        <f>=HYPERLINK("https://leilaoonline.net/lote/detalhe/309466",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=HYPERLINK("https://leilaoonline.net/lote/detalhe/309456", "239")</f>
      </c>
      <c r="B106" s="4" t="s">
        <f>=HYPERLINK("https://leilaoonline.net/lote/detalhe/309456",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=HYPERLINK("https://leilaoonline.net/lote/detalhe/309462", "240")</f>
      </c>
      <c r="B107" s="4" t="s">
        <f>=HYPERLINK("https://leilaoonline.net/lote/detalhe/309462",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=HYPERLINK("https://leilaoonline.net/lote/detalhe/309457", "241")</f>
      </c>
      <c r="B108" s="4" t="s">
        <f>=HYPERLINK("https://leilaoonline.net/lote/detalhe/309457",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=HYPERLINK("https://leilaoonline.net/lote/detalhe/309461", "242")</f>
      </c>
      <c r="B109" s="4" t="s">
        <f>=HYPERLINK("https://leilaoonline.net/lote/detalhe/309461",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=HYPERLINK("https://leilaoonline.net/lote/detalhe/309464", "250")</f>
      </c>
      <c r="B110" s="4" t="s">
        <f>=HYPERLINK("https://leilaoonline.net/lote/detalhe/309464",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=HYPERLINK("https://leilaoonline.net/lote/detalhe/309460", "252")</f>
      </c>
      <c r="B111" s="4" t="s">
        <f>=HYPERLINK("https://leilaoonline.net/lote/detalhe/309460",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=HYPERLINK("https://leilaoonline.net/lote/detalhe/309437", "651")</f>
      </c>
      <c r="B112" s="4" t="s">
        <f>=HYPERLINK("https://leilaoonline.net/lote/detalhe/309437",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=HYPERLINK("https://leilaoonline.net/lote/detalhe/309422", "654")</f>
      </c>
      <c r="B113" s="4" t="s">
        <f>=HYPERLINK("https://leilaoonline.net/lote/detalhe/309422",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=HYPERLINK("https://leilaoonline.net/lote/detalhe/309425", "659")</f>
      </c>
      <c r="B114" s="4" t="s">
        <f>=HYPERLINK("https://leilaoonline.net/lote/detalhe/309425",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=HYPERLINK("https://leilaoonline.net/lote/detalhe/309429", "661")</f>
      </c>
      <c r="B115" s="4" t="s">
        <f>=HYPERLINK("https://leilaoonline.net/lote/detalhe/309429",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=HYPERLINK("https://leilaoonline.net/lote/detalhe/309436", "663")</f>
      </c>
      <c r="B116" s="4" t="s">
        <f>=HYPERLINK("https://leilaoonline.net/lote/detalhe/309436",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=HYPERLINK("https://leilaoonline.net/lote/detalhe/309430", "665")</f>
      </c>
      <c r="B117" s="4" t="s">
        <f>=HYPERLINK("https://leilaoonline.net/lote/detalhe/309430",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=HYPERLINK("https://leilaoonline.net/lote/detalhe/309424", "673")</f>
      </c>
      <c r="B118" s="4" t="s">
        <f>=HYPERLINK("https://leilaoonline.net/lote/detalhe/309424",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=HYPERLINK("https://leilaoonline.net/lote/detalhe/309433", "674")</f>
      </c>
      <c r="B119" s="4" t="s">
        <f>=HYPERLINK("https://leilaoonline.net/lote/detalhe/309433",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=HYPERLINK("https://leilaoonline.net/lote/detalhe/309431", "677")</f>
      </c>
      <c r="B120" s="4" t="s">
        <f>=HYPERLINK("https://leilaoonline.net/lote/detalhe/309431",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=HYPERLINK("https://leilaoonline.net/lote/detalhe/309432", "679")</f>
      </c>
      <c r="B121" s="4" t="s">
        <f>=HYPERLINK("https://leilaoonline.net/lote/detalhe/309432",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=HYPERLINK("https://leilaoonline.net/lote/detalhe/309440", "688")</f>
      </c>
      <c r="B122" s="4" t="s">
        <f>=HYPERLINK("https://leilaoonline.net/lote/detalhe/309440",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=HYPERLINK("https://leilaoonline.net/lote/detalhe/309439", "694")</f>
      </c>
      <c r="B123" s="4" t="s">
        <f>=HYPERLINK("https://leilaoonline.net/lote/detalhe/309439",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=HYPERLINK("https://leilaoonline.net/lote/detalhe/309441", "701")</f>
      </c>
      <c r="B124" s="4" t="s">
        <f>=HYPERLINK("https://leilaoonline.net/lote/detalhe/309441",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=HYPERLINK("https://leilaoonline.net/lote/detalhe/309482", "1002")</f>
      </c>
      <c r="B125" s="4" t="s">
        <f>=HYPERLINK("https://leilaoonline.net/lote/detalhe/309482",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=HYPERLINK("https://leilaoonline.net/lote/detalhe/309474", "1003")</f>
      </c>
      <c r="B126" s="4" t="s">
        <f>=HYPERLINK("https://leilaoonline.net/lote/detalhe/309474",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=HYPERLINK("https://leilaoonline.net/lote/detalhe/309476", "1005")</f>
      </c>
      <c r="B127" s="4" t="s">
        <f>=HYPERLINK("https://leilaoonline.net/lote/detalhe/309476",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=HYPERLINK("https://leilaoonline.net/lote/detalhe/309475", "1006")</f>
      </c>
      <c r="B128" s="4" t="s">
        <f>=HYPERLINK("https://leilaoonline.net/lote/detalhe/309475",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=HYPERLINK("https://leilaoonline.net/lote/detalhe/309484", "1024")</f>
      </c>
      <c r="B129" s="4" t="s">
        <f>=HYPERLINK("https://leilaoonline.net/lote/detalhe/309484",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=HYPERLINK("https://leilaoonline.net/lote/detalhe/309483", "1029")</f>
      </c>
      <c r="B130" s="4" t="s">
        <f>=HYPERLINK("https://leilaoonline.net/lote/detalhe/309483",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=HYPERLINK("https://leilaoonline.net/lote/detalhe/309477", "1030")</f>
      </c>
      <c r="B131" s="4" t="s">
        <f>=HYPERLINK("https://leilaoonline.net/lote/detalhe/309477",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=HYPERLINK("https://leilaoonline.net/lote/detalhe/309486", "1057")</f>
      </c>
      <c r="B132" s="4" t="s">
        <f>=HYPERLINK("https://leilaoonline.net/lote/detalhe/309486",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=HYPERLINK("https://leilaoonline.net/lote/detalhe/309485", "1061")</f>
      </c>
      <c r="B133" s="4" t="s">
        <f>=HYPERLINK("https://leilaoonline.net/lote/detalhe/309485",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=HYPERLINK("https://leilaoonline.net/lote/detalhe/309490", "1070")</f>
      </c>
      <c r="B134" s="4" t="s">
        <f>=HYPERLINK("https://leilaoonline.net/lote/detalhe/309490",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=HYPERLINK("https://leilaoonline.net/lote/detalhe/309493", "1076")</f>
      </c>
      <c r="B135" s="4" t="s">
        <f>=HYPERLINK("https://leilaoonline.net/lote/detalhe/309493",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=HYPERLINK("https://leilaoonline.net/lote/detalhe/309497", "1078")</f>
      </c>
      <c r="B136" s="4" t="s">
        <f>=HYPERLINK("https://leilaoonline.net/lote/detalhe/309497",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=HYPERLINK("https://leilaoonline.net/lote/detalhe/309496", "1080")</f>
      </c>
      <c r="B137" s="4" t="s">
        <f>=HYPERLINK("https://leilaoonline.net/lote/detalhe/309496",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=HYPERLINK("https://leilaoonline.net/lote/detalhe/309495", "1082")</f>
      </c>
      <c r="B138" s="4" t="s">
        <f>=HYPERLINK("https://leilaoonline.net/lote/detalhe/309495",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=HYPERLINK("https://leilaoonline.net/lote/detalhe/309492", "1087")</f>
      </c>
      <c r="B139" s="4" t="s">
        <f>=HYPERLINK("https://leilaoonline.net/lote/detalhe/309492",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=HYPERLINK("https://leilaoonline.net/lote/detalhe/309488", "1088")</f>
      </c>
      <c r="B140" s="4" t="s">
        <f>=HYPERLINK("https://leilaoonline.net/lote/detalhe/309488",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=HYPERLINK("https://leilaoonline.net/lote/detalhe/309487", "1089")</f>
      </c>
      <c r="B141" s="4" t="s">
        <f>=HYPERLINK("https://leilaoonline.net/lote/detalhe/309487",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=HYPERLINK("https://leilaoonline.net/lote/detalhe/309494", "1096")</f>
      </c>
      <c r="B142" s="4" t="s">
        <f>=HYPERLINK("https://leilaoonline.net/lote/detalhe/309494",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=HYPERLINK("https://leilaoonline.net/lote/detalhe/309506", "2105")</f>
      </c>
      <c r="B143" s="4" t="s">
        <f>=HYPERLINK("https://leilaoonline.net/lote/detalhe/309506",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=HYPERLINK("https://leilaoonline.net/lote/detalhe/309500", "2109")</f>
      </c>
      <c r="B144" s="4" t="s">
        <f>=HYPERLINK("https://leilaoonline.net/lote/detalhe/309500",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=HYPERLINK("https://leilaoonline.net/lote/detalhe/309503", "2110")</f>
      </c>
      <c r="B145" s="4" t="s">
        <f>=HYPERLINK("https://leilaoonline.net/lote/detalhe/309503",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=HYPERLINK("https://leilaoonline.net/lote/detalhe/309498", "2111")</f>
      </c>
      <c r="B146" s="4" t="s">
        <f>=HYPERLINK("https://leilaoonline.net/lote/detalhe/309498",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=HYPERLINK("https://leilaoonline.net/lote/detalhe/309499", "2116")</f>
      </c>
      <c r="B147" s="4" t="s">
        <f>=HYPERLINK("https://leilaoonline.net/lote/detalhe/309499",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=HYPERLINK("https://leilaoonline.net/lote/detalhe/309505", "2117")</f>
      </c>
      <c r="B148" s="4" t="s">
        <f>=HYPERLINK("https://leilaoonline.net/lote/detalhe/309505",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=HYPERLINK("https://leilaoonline.net/lote/detalhe/309502", "2118")</f>
      </c>
      <c r="B149" s="4" t="s">
        <f>=HYPERLINK("https://leilaoonline.net/lote/detalhe/309502",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=HYPERLINK("https://leilaoonline.net/lote/detalhe/309501", "2119")</f>
      </c>
      <c r="B150" s="4" t="s">
        <f>=HYPERLINK("https://leilaoonline.net/lote/detalhe/309501",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=HYPERLINK("https://leilaoonline.net/lote/detalhe/309504", "2120")</f>
      </c>
      <c r="B151" s="4" t="s">
        <f>=HYPERLINK("https://leilaoonline.net/lote/detalhe/309504",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=HYPERLINK("https://leilaoonline.net/lote/detalhe/309507", "2122")</f>
      </c>
      <c r="B152" s="4" t="s">
        <f>=HYPERLINK("https://leilaoonline.net/lote/detalhe/309507",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=HYPERLINK("https://leilaoonline.net/lote/detalhe/309508", "2124")</f>
      </c>
      <c r="B153" s="4" t="s">
        <f>=HYPERLINK("https://leilaoonline.net/lote/detalhe/309508",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=HYPERLINK("https://leilaoonline.net/lote/detalhe/309509", "2125")</f>
      </c>
      <c r="B154" s="4" t="s">
        <f>=HYPERLINK("https://leilaoonline.net/lote/detalhe/309509",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=HYPERLINK("https://leilaoonline.net/lote/detalhe/309513", "2138")</f>
      </c>
      <c r="B155" s="4" t="s">
        <f>=HYPERLINK("https://leilaoonline.net/lote/detalhe/309513",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=HYPERLINK("https://leilaoonline.net/lote/detalhe/309512", "2139")</f>
      </c>
      <c r="B156" s="4" t="s">
        <f>=HYPERLINK("https://leilaoonline.net/lote/detalhe/309512",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=HYPERLINK("https://leilaoonline.net/lote/detalhe/309514", "2140")</f>
      </c>
      <c r="B157" s="4" t="s">
        <f>=HYPERLINK("https://leilaoonline.net/lote/detalhe/309514",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=HYPERLINK("https://leilaoonline.net/lote/detalhe/309516", "2141")</f>
      </c>
      <c r="B158" s="4" t="s">
        <f>=HYPERLINK("https://leilaoonline.net/lote/detalhe/309516",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=HYPERLINK("https://leilaoonline.net/lote/detalhe/309515", "2143")</f>
      </c>
      <c r="B159" s="4" t="s">
        <f>=HYPERLINK("https://leilaoonline.net/lote/detalhe/309515",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=HYPERLINK("https://leilaoonline.net/lote/detalhe/309510", "2146")</f>
      </c>
      <c r="B160" s="4" t="s">
        <f>=HYPERLINK("https://leilaoonline.net/lote/detalhe/309510",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=HYPERLINK("https://leilaoonline.net/lote/detalhe/309511", "2148")</f>
      </c>
      <c r="B161" s="4" t="s">
        <f>=HYPERLINK("https://leilaoonline.net/lote/detalhe/309511",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=HYPERLINK("https://leilaoonline.net/lote/detalhe/309517", "2152")</f>
      </c>
      <c r="B162" s="4" t="s">
        <f>=HYPERLINK("https://leilaoonline.net/lote/detalhe/309517",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=HYPERLINK("https://leilaoonline.net/lote/detalhe/309519", "2156")</f>
      </c>
      <c r="B163" s="4" t="s">
        <f>=HYPERLINK("https://leilaoonline.net/lote/detalhe/309519",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=HYPERLINK("https://leilaoonline.net/lote/detalhe/309518", "2157")</f>
      </c>
      <c r="B164" s="4" t="s">
        <f>=HYPERLINK("https://leilaoonline.net/lote/detalhe/309518",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=HYPERLINK("https://leilaoonline.net/lote/detalhe/309521", "2165")</f>
      </c>
      <c r="B165" s="4" t="s">
        <f>=HYPERLINK("https://leilaoonline.net/lote/detalhe/309521",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=HYPERLINK("https://leilaoonline.net/lote/detalhe/309416", "5099")</f>
      </c>
      <c r="B166" s="4" t="s">
        <f>=HYPERLINK("https://leilaoonline.net/lote/detalhe/309416",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=HYPERLINK("https://leilaoonline.net/lote/detalhe/309411", "5100")</f>
      </c>
      <c r="B167" s="4" t="s">
        <f>=HYPERLINK("https://leilaoonline.net/lote/detalhe/309411",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=HYPERLINK("https://leilaoonline.net/lote/detalhe/309372", "5101")</f>
      </c>
      <c r="B168" s="4" t="s">
        <f>=HYPERLINK("https://leilaoonline.net/lote/detalhe/309372",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=HYPERLINK("https://leilaoonline.net/lote/detalhe/309381", "5104")</f>
      </c>
      <c r="B169" s="4" t="s">
        <f>=HYPERLINK("https://leilaoonline.net/lote/detalhe/309381",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=HYPERLINK("https://leilaoonline.net/lote/detalhe/309375", "5106")</f>
      </c>
      <c r="B170" s="4" t="s">
        <f>=HYPERLINK("https://leilaoonline.net/lote/detalhe/309375",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=HYPERLINK("https://leilaoonline.net/lote/detalhe/309378", "5108")</f>
      </c>
      <c r="B171" s="4" t="s">
        <f>=HYPERLINK("https://leilaoonline.net/lote/detalhe/309378",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=HYPERLINK("https://leilaoonline.net/lote/detalhe/309379", "5109")</f>
      </c>
      <c r="B172" s="4" t="s">
        <f>=HYPERLINK("https://leilaoonline.net/lote/detalhe/309379",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=HYPERLINK("https://leilaoonline.net/lote/detalhe/309412", "5110")</f>
      </c>
      <c r="B173" s="4" t="s">
        <f>=HYPERLINK("https://leilaoonline.net/lote/detalhe/309412",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=HYPERLINK("https://leilaoonline.net/lote/detalhe/309410", "5111")</f>
      </c>
      <c r="B174" s="4" t="s">
        <f>=HYPERLINK("https://leilaoonline.net/lote/detalhe/309410",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=HYPERLINK("https://leilaoonline.net/lote/detalhe/309377", "5112")</f>
      </c>
      <c r="B175" s="4" t="s">
        <f>=HYPERLINK("https://leilaoonline.net/lote/detalhe/309377",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=HYPERLINK("https://leilaoonline.net/lote/detalhe/309383", "5113")</f>
      </c>
      <c r="B176" s="4" t="s">
        <f>=HYPERLINK("https://leilaoonline.net/lote/detalhe/309383",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=HYPERLINK("https://leilaoonline.net/lote/detalhe/309376", "5114")</f>
      </c>
      <c r="B177" s="4" t="s">
        <f>=HYPERLINK("https://leilaoonline.net/lote/detalhe/309376",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=HYPERLINK("https://leilaoonline.net/lote/detalhe/309374", "5115")</f>
      </c>
      <c r="B178" s="4" t="s">
        <f>=HYPERLINK("https://leilaoonline.net/lote/detalhe/309374",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=HYPERLINK("https://leilaoonline.net/lote/detalhe/309382", "5116")</f>
      </c>
      <c r="B179" s="4" t="s">
        <f>=HYPERLINK("https://leilaoonline.net/lote/detalhe/309382",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=HYPERLINK("https://leilaoonline.net/lote/detalhe/309384", "5117")</f>
      </c>
      <c r="B180" s="4" t="s">
        <f>=HYPERLINK("https://leilaoonline.net/lote/detalhe/309384",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=HYPERLINK("https://leilaoonline.net/lote/detalhe/309413", "5119")</f>
      </c>
      <c r="B181" s="4" t="s">
        <f>=HYPERLINK("https://leilaoonline.net/lote/detalhe/309413",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=HYPERLINK("https://leilaoonline.net/lote/detalhe/309373", "5123")</f>
      </c>
      <c r="B182" s="4" t="s">
        <f>=HYPERLINK("https://leilaoonline.net/lote/detalhe/309373",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=HYPERLINK("https://leilaoonline.net/lote/detalhe/309386", "5127")</f>
      </c>
      <c r="B183" s="4" t="s">
        <f>=HYPERLINK("https://leilaoonline.net/lote/detalhe/309386",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=HYPERLINK("https://leilaoonline.net/lote/detalhe/309389", "5135")</f>
      </c>
      <c r="B184" s="4" t="s">
        <f>=HYPERLINK("https://leilaoonline.net/lote/detalhe/309389",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=HYPERLINK("https://leilaoonline.net/lote/detalhe/309388", "5138")</f>
      </c>
      <c r="B185" s="4" t="s">
        <f>=HYPERLINK("https://leilaoonline.net/lote/detalhe/309388",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=HYPERLINK("https://leilaoonline.net/lote/detalhe/309391", "5140")</f>
      </c>
      <c r="B186" s="4" t="s">
        <f>=HYPERLINK("https://leilaoonline.net/lote/detalhe/309391",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=HYPERLINK("https://leilaoonline.net/lote/detalhe/309390", "5141")</f>
      </c>
      <c r="B187" s="4" t="s">
        <f>=HYPERLINK("https://leilaoonline.net/lote/detalhe/309390",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=HYPERLINK("https://leilaoonline.net/lote/detalhe/309387", "5142")</f>
      </c>
      <c r="B188" s="4" t="s">
        <f>=HYPERLINK("https://leilaoonline.net/lote/detalhe/309387",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=HYPERLINK("https://leilaoonline.net/lote/detalhe/309385", "5149")</f>
      </c>
      <c r="B189" s="4" t="s">
        <f>=HYPERLINK("https://leilaoonline.net/lote/detalhe/309385",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=HYPERLINK("https://leilaoonline.net/lote/detalhe/309392", "5150")</f>
      </c>
      <c r="B190" s="4" t="s">
        <f>=HYPERLINK("https://leilaoonline.net/lote/detalhe/309392",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=HYPERLINK("https://leilaoonline.net/lote/detalhe/309393", "5151")</f>
      </c>
      <c r="B191" s="4" t="s">
        <f>=HYPERLINK("https://leilaoonline.net/lote/detalhe/309393",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=HYPERLINK("https://leilaoonline.net/lote/detalhe/309395", "5156")</f>
      </c>
      <c r="B192" s="4" t="s">
        <f>=HYPERLINK("https://leilaoonline.net/lote/detalhe/309395",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=HYPERLINK("https://leilaoonline.net/lote/detalhe/309380", "5157")</f>
      </c>
      <c r="B193" s="4" t="s">
        <f>=HYPERLINK("https://leilaoonline.net/lote/detalhe/309380",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=HYPERLINK("https://leilaoonline.net/lote/detalhe/309394", "5168")</f>
      </c>
      <c r="B194" s="4" t="s">
        <f>=HYPERLINK("https://leilaoonline.net/lote/detalhe/309394",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=HYPERLINK("https://leilaoonline.net/lote/detalhe/309398", "5171")</f>
      </c>
      <c r="B195" s="4" t="s">
        <f>=HYPERLINK("https://leilaoonline.net/lote/detalhe/309398",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=HYPERLINK("https://leilaoonline.net/lote/detalhe/309397", "5174")</f>
      </c>
      <c r="B196" s="4" t="s">
        <f>=HYPERLINK("https://leilaoonline.net/lote/detalhe/309397",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=HYPERLINK("https://leilaoonline.net/lote/detalhe/309396", "5175")</f>
      </c>
      <c r="B197" s="4" t="s">
        <f>=HYPERLINK("https://leilaoonline.net/lote/detalhe/309396",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=HYPERLINK("https://leilaoonline.net/lote/detalhe/309406", "5180")</f>
      </c>
      <c r="B198" s="4" t="s">
        <f>=HYPERLINK("https://leilaoonline.net/lote/detalhe/309406",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=HYPERLINK("https://leilaoonline.net/lote/detalhe/309400", "5181")</f>
      </c>
      <c r="B199" s="4" t="s">
        <f>=HYPERLINK("https://leilaoonline.net/lote/detalhe/309400",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=HYPERLINK("https://leilaoonline.net/lote/detalhe/309403", "5182")</f>
      </c>
      <c r="B200" s="4" t="s">
        <f>=HYPERLINK("https://leilaoonline.net/lote/detalhe/309403",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=HYPERLINK("https://leilaoonline.net/lote/detalhe/309405", "5185")</f>
      </c>
      <c r="B201" s="4" t="s">
        <f>=HYPERLINK("https://leilaoonline.net/lote/detalhe/309405",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=HYPERLINK("https://leilaoonline.net/lote/detalhe/309404", "5186")</f>
      </c>
      <c r="B202" s="4" t="s">
        <f>=HYPERLINK("https://leilaoonline.net/lote/detalhe/309404",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=HYPERLINK("https://leilaoonline.net/lote/detalhe/309399", "5191")</f>
      </c>
      <c r="B203" s="4" t="s">
        <f>=HYPERLINK("https://leilaoonline.net/lote/detalhe/309399",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=HYPERLINK("https://leilaoonline.net/lote/detalhe/309402", "5195")</f>
      </c>
      <c r="B204" s="4" t="s">
        <f>=HYPERLINK("https://leilaoonline.net/lote/detalhe/309402",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=HYPERLINK("https://leilaoonline.net/lote/detalhe/309401", "5196")</f>
      </c>
      <c r="B205" s="4" t="s">
        <f>=HYPERLINK("https://leilaoonline.net/lote/detalhe/309401",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=HYPERLINK("https://leilaoonline.net/lote/detalhe/309409", "5199")</f>
      </c>
      <c r="B206" s="4" t="s">
        <f>=HYPERLINK("https://leilaoonline.net/lote/detalhe/309409",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=HYPERLINK("https://leilaoonline.net/lote/detalhe/309408", "5200")</f>
      </c>
      <c r="B207" s="4" t="s">
        <f>=HYPERLINK("https://leilaoonline.net/lote/detalhe/309408",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=HYPERLINK("https://leilaoonline.net/lote/detalhe/309407", "5202")</f>
      </c>
      <c r="B208" s="4" t="s">
        <f>=HYPERLINK("https://leilaoonline.net/lote/detalhe/309407",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=HYPERLINK("https://leilaoonline.net/lote/detalhe/309414", "5206")</f>
      </c>
      <c r="B209" s="4" t="s">
        <f>=HYPERLINK("https://leilaoonline.net/lote/detalhe/309414",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=HYPERLINK("https://leilaoonline.net/lote/detalhe/309415", "5208")</f>
      </c>
      <c r="B210" s="4" t="s">
        <f>=HYPERLINK("https://leilaoonline.net/lote/detalhe/309415",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2026-04-12T04:11:47.00Z</dcterms:created>
  <dc:creator>Tellks Tecnologia</dc:creator>
  <cp:revision>0</cp:revision>
</cp:coreProperties>
</file>