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54", "001")</f>
      </c>
      <c r="B11" s="4" t="s">
        <f>=HYPERLINK("https://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656", "002")</f>
      </c>
      <c r="B12" s="4" t="s">
        <f>=HYPERLINK("https://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464", "003")</f>
      </c>
      <c r="B13" s="4" t="s">
        <f>=HYPERLINK("https://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787", "004")</f>
      </c>
      <c r="B14" s="4" t="s">
        <f>=HYPERLINK("https://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8624", "006")</f>
      </c>
      <c r="B15" s="4" t="s">
        <f>=HYPERLINK("https://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615", "007")</f>
      </c>
      <c r="B16" s="4" t="s">
        <f>=HYPERLINK("https://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465", "008")</f>
      </c>
      <c r="B17" s="4" t="s">
        <f>=HYPERLINK("https://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632", "009")</f>
      </c>
      <c r="B18" s="4" t="s">
        <f>=HYPERLINK("https://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641", "010")</f>
      </c>
      <c r="B19" s="4" t="s">
        <f>=HYPERLINK("https://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8661", "011")</f>
      </c>
      <c r="B20" s="4" t="s">
        <f>=HYPERLINK("https://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42", "012")</f>
      </c>
      <c r="B21" s="4" t="s">
        <f>=HYPERLINK("https://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8623", "015")</f>
      </c>
      <c r="B22" s="4" t="s">
        <f>=HYPERLINK("https://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8612", "016")</f>
      </c>
      <c r="B23" s="4" t="s">
        <f>=HYPERLINK("https://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28", "017")</f>
      </c>
      <c r="B24" s="4" t="s">
        <f>=HYPERLINK("https://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614", "018")</f>
      </c>
      <c r="B25" s="4" t="s">
        <f>=HYPERLINK("https://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460", "019")</f>
      </c>
      <c r="B26" s="4" t="s">
        <f>=HYPERLINK("https://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479", "020")</f>
      </c>
      <c r="B27" s="4" t="s">
        <f>=HYPERLINK("https://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8620", "021")</f>
      </c>
      <c r="B28" s="4" t="s">
        <f>=HYPERLINK("https://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634", "022")</f>
      </c>
      <c r="B29" s="4" t="s">
        <f>=HYPERLINK("https://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633", "023")</f>
      </c>
      <c r="B30" s="4" t="s">
        <f>=HYPERLINK("https://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622", "025")</f>
      </c>
      <c r="B31" s="4" t="s">
        <f>=HYPERLINK("https://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8621", "026")</f>
      </c>
      <c r="B32" s="4" t="s">
        <f>=HYPERLINK("https://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631", "027")</f>
      </c>
      <c r="B33" s="4" t="s">
        <f>=HYPERLINK("https://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457", "028")</f>
      </c>
      <c r="B34" s="4" t="s">
        <f>=HYPERLINK("https://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626", "029")</f>
      </c>
      <c r="B35" s="4" t="s">
        <f>=HYPERLINK("https://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8649", "030")</f>
      </c>
      <c r="B36" s="4" t="s">
        <f>=HYPERLINK("https://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647", "031")</f>
      </c>
      <c r="B37" s="4" t="s">
        <f>=HYPERLINK("https://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646", "032")</f>
      </c>
      <c r="B38" s="4" t="s">
        <f>=HYPERLINK("https://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652", "033")</f>
      </c>
      <c r="B39" s="4" t="s">
        <f>=HYPERLINK("https://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8653", "034")</f>
      </c>
      <c r="B40" s="4" t="s">
        <f>=HYPERLINK("https://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8651", "035")</f>
      </c>
      <c r="B41" s="4" t="s">
        <f>=HYPERLINK("https://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650", "036")</f>
      </c>
      <c r="B42" s="4" t="s">
        <f>=HYPERLINK("https://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3", "037")</f>
      </c>
      <c r="B43" s="4" t="s">
        <f>=HYPERLINK("https://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665", "041")</f>
      </c>
      <c r="B44" s="4" t="s">
        <f>=HYPERLINK("https://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667", "042")</f>
      </c>
      <c r="B45" s="4" t="s">
        <f>=HYPERLINK("https://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8666", "043")</f>
      </c>
      <c r="B46" s="4" t="s">
        <f>=HYPERLINK("https://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62", "045")</f>
      </c>
      <c r="B47" s="4" t="s">
        <f>=HYPERLINK("https://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629", "046")</f>
      </c>
      <c r="B48" s="4" t="s">
        <f>=HYPERLINK("https://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630", "047")</f>
      </c>
      <c r="B49" s="4" t="s">
        <f>=HYPERLINK("https://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628", "048")</f>
      </c>
      <c r="B50" s="4" t="s">
        <f>=HYPERLINK("https://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8627", "049")</f>
      </c>
      <c r="B51" s="4" t="s">
        <f>=HYPERLINK("https://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8657", "051")</f>
      </c>
      <c r="B52" s="4" t="s">
        <f>=HYPERLINK("https://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643", "052")</f>
      </c>
      <c r="B53" s="4" t="s">
        <f>=HYPERLINK("https://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8645", "059")</f>
      </c>
      <c r="B54" s="4" t="s">
        <f>=HYPERLINK("https://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664", "061")</f>
      </c>
      <c r="B55" s="4" t="s">
        <f>=HYPERLINK("https://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64", "068")</f>
      </c>
      <c r="B56" s="4" t="s">
        <f>=HYPERLINK("https://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8617", "172")</f>
      </c>
      <c r="B57" s="4" t="s">
        <f>=HYPERLINK("https://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7466", "200")</f>
      </c>
      <c r="B58" s="4" t="s">
        <f>=HYPERLINK("https://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307467", "201")</f>
      </c>
      <c r="B59" s="4" t="s">
        <f>=HYPERLINK("https://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7461", "202")</f>
      </c>
      <c r="B60" s="4" t="s">
        <f>=HYPERLINK("https://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7463", "203")</f>
      </c>
      <c r="B61" s="4" t="s">
        <f>=HYPERLINK("https://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7468", "204")</f>
      </c>
      <c r="B62" s="4" t="s">
        <f>=HYPERLINK("https://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7462", "205")</f>
      </c>
      <c r="B63" s="4" t="s">
        <f>=HYPERLINK("https://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7469", "206")</f>
      </c>
      <c r="B64" s="4" t="s">
        <f>=HYPERLINK("https://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07472", "207")</f>
      </c>
      <c r="B65" s="4" t="s">
        <f>=HYPERLINK("https://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7458", "208")</f>
      </c>
      <c r="B66" s="4" t="s">
        <f>=HYPERLINK("https://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07476", "209")</f>
      </c>
      <c r="B67" s="4" t="s">
        <f>=HYPERLINK("https://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7477", "210")</f>
      </c>
      <c r="B68" s="4" t="s">
        <f>=HYPERLINK("https://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7478", "211")</f>
      </c>
      <c r="B69" s="4" t="s">
        <f>=HYPERLINK("https://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7486", "212")</f>
      </c>
      <c r="B70" s="4" t="s">
        <f>=HYPERLINK("https://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481", "213")</f>
      </c>
      <c r="B71" s="4" t="s">
        <f>=HYPERLINK("https://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7480", "214")</f>
      </c>
      <c r="B72" s="4" t="s">
        <f>=HYPERLINK("https://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459", "215")</f>
      </c>
      <c r="B73" s="4" t="s">
        <f>=HYPERLINK("https://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475", "216")</f>
      </c>
      <c r="B74" s="4" t="s">
        <f>=HYPERLINK("https://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7484", "217")</f>
      </c>
      <c r="B75" s="4" t="s">
        <f>=HYPERLINK("https://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7485", "218")</f>
      </c>
      <c r="B76" s="4" t="s">
        <f>=HYPERLINK("https://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7482", "219")</f>
      </c>
      <c r="B77" s="4" t="s">
        <f>=HYPERLINK("https://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483", "220")</f>
      </c>
      <c r="B78" s="4" t="s">
        <f>=HYPERLINK("https://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473", "221")</f>
      </c>
      <c r="B79" s="4" t="s">
        <f>=HYPERLINK("https://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7471", "222")</f>
      </c>
      <c r="B80" s="4" t="s">
        <f>=HYPERLINK("https://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09581", "223")</f>
      </c>
      <c r="B81" s="4" t="s">
        <f>=HYPERLINK("https://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9.00Z</dcterms:created>
  <dc:creator>Tellks Tecnologia</dc:creator>
  <cp:revision>0</cp:revision>
</cp:coreProperties>
</file>