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=HYPERLINK("https://leilaoonline.net/lote/detalhe/307295", "001")</f>
      </c>
      <c r="B11" s="4" t="s">
        <f>=HYPERLINK("https://leilaoonline.net/lote/detalhe/307295",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=HYPERLINK("https://leilaoonline.net/lote/detalhe/307321", "002")</f>
      </c>
      <c r="B12" s="4" t="s">
        <f>=HYPERLINK("https://leilaoonline.net/lote/detalhe/307321",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=HYPERLINK("https://leilaoonline.net/lote/detalhe/307324", "003")</f>
      </c>
      <c r="B13" s="4" t="s">
        <f>=HYPERLINK("https://leilaoonline.net/lote/detalhe/307324",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=HYPERLINK("https://leilaoonline.net/lote/detalhe/307213", "004")</f>
      </c>
      <c r="B14" s="4" t="s">
        <f>=HYPERLINK("https://leilaoonline.net/lote/detalhe/307213",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=HYPERLINK("https://leilaoonline.net/lote/detalhe/307212", "005")</f>
      </c>
      <c r="B15" s="4" t="s">
        <f>=HYPERLINK("https://leilaoonline.net/lote/detalhe/307212",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=HYPERLINK("https://leilaoonline.net/lote/detalhe/307211", "006")</f>
      </c>
      <c r="B16" s="4" t="s">
        <f>=HYPERLINK("https://leilaoonline.net/lote/detalhe/307211",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=HYPERLINK("https://leilaoonline.net/lote/detalhe/307269", "007")</f>
      </c>
      <c r="B17" s="4" t="s">
        <f>=HYPERLINK("https://leilaoonline.net/lote/detalhe/307269",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=HYPERLINK("https://leilaoonline.net/lote/detalhe/307325", "008")</f>
      </c>
      <c r="B18" s="4" t="s">
        <f>=HYPERLINK("https://leilaoonline.net/lote/detalhe/307325",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=HYPERLINK("https://leilaoonline.net/lote/detalhe/307326", "009")</f>
      </c>
      <c r="B19" s="4" t="s">
        <f>=HYPERLINK("https://leilaoonline.net/lote/detalhe/307326",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=HYPERLINK("https://leilaoonline.net/lote/detalhe/307214", "010")</f>
      </c>
      <c r="B20" s="4" t="s">
        <f>=HYPERLINK("https://leilaoonline.net/lote/detalhe/307214",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=HYPERLINK("https://leilaoonline.net/lote/detalhe/307331", "011")</f>
      </c>
      <c r="B21" s="4" t="s">
        <f>=HYPERLINK("https://leilaoonline.net/lote/detalhe/307331",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=HYPERLINK("https://leilaoonline.net/lote/detalhe/307322", "012")</f>
      </c>
      <c r="B22" s="4" t="s">
        <f>=HYPERLINK("https://leilaoonline.net/lote/detalhe/307322",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=HYPERLINK("https://leilaoonline.net/lote/detalhe/307332", "013")</f>
      </c>
      <c r="B23" s="4" t="s">
        <f>=HYPERLINK("https://leilaoonline.net/lote/detalhe/307332",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=HYPERLINK("https://leilaoonline.net/lote/detalhe/307323", "014")</f>
      </c>
      <c r="B24" s="4" t="s">
        <f>=HYPERLINK("https://leilaoonline.net/lote/detalhe/307323",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=HYPERLINK("https://leilaoonline.net/lote/detalhe/307279", "015")</f>
      </c>
      <c r="B25" s="4" t="s">
        <f>=HYPERLINK("https://leilaoonline.net/lote/detalhe/307279",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=HYPERLINK("https://leilaoonline.net/lote/detalhe/307327", "016")</f>
      </c>
      <c r="B26" s="4" t="s">
        <f>=HYPERLINK("https://leilaoonline.net/lote/detalhe/307327",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=HYPERLINK("https://leilaoonline.net/lote/detalhe/307333", "017")</f>
      </c>
      <c r="B27" s="4" t="s">
        <f>=HYPERLINK("https://leilaoonline.net/lote/detalhe/307333",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=HYPERLINK("https://leilaoonline.net/lote/detalhe/307328", "018")</f>
      </c>
      <c r="B28" s="4" t="s">
        <f>=HYPERLINK("https://leilaoonline.net/lote/detalhe/307328",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=HYPERLINK("https://leilaoonline.net/lote/detalhe/307329", "019")</f>
      </c>
      <c r="B29" s="4" t="s">
        <f>=HYPERLINK("https://leilaoonline.net/lote/detalhe/307329",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=HYPERLINK("https://leilaoonline.net/lote/detalhe/307330", "020")</f>
      </c>
      <c r="B30" s="4" t="s">
        <f>=HYPERLINK("https://leilaoonline.net/lote/detalhe/307330",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=HYPERLINK("https://leilaoonline.net/lote/detalhe/307215", "021")</f>
      </c>
      <c r="B31" s="4" t="s">
        <f>=HYPERLINK("https://leilaoonline.net/lote/detalhe/307215",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=HYPERLINK("https://leilaoonline.net/lote/detalhe/307334", "022")</f>
      </c>
      <c r="B32" s="4" t="s">
        <f>=HYPERLINK("https://leilaoonline.net/lote/detalhe/307334",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=HYPERLINK("https://leilaoonline.net/lote/detalhe/307320", "023")</f>
      </c>
      <c r="B33" s="4" t="s">
        <f>=HYPERLINK("https://leilaoonline.net/lote/detalhe/307320",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=HYPERLINK("https://leilaoonline.net/lote/detalhe/307316", "024")</f>
      </c>
      <c r="B34" s="4" t="s">
        <f>=HYPERLINK("https://leilaoonline.net/lote/detalhe/307316",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=HYPERLINK("https://leilaoonline.net/lote/detalhe/307216", "025")</f>
      </c>
      <c r="B35" s="4" t="s">
        <f>=HYPERLINK("https://leilaoonline.net/lote/detalhe/307216",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=HYPERLINK("https://leilaoonline.net/lote/detalhe/307335", "026")</f>
      </c>
      <c r="B36" s="4" t="s">
        <f>=HYPERLINK("https://leilaoonline.net/lote/detalhe/307335",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=HYPERLINK("https://leilaoonline.net/lote/detalhe/308766", "027")</f>
      </c>
      <c r="B37" s="4" t="s">
        <f>=HYPERLINK("https://leilaoonline.net/lote/detalhe/308766",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=HYPERLINK("https://leilaoonline.net/lote/detalhe/308767", "028")</f>
      </c>
      <c r="B38" s="4" t="s">
        <f>=HYPERLINK("https://leilaoonline.net/lote/detalhe/308767",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=HYPERLINK("https://leilaoonline.net/lote/detalhe/309016", "029")</f>
      </c>
      <c r="B39" s="4" t="s">
        <f>=HYPERLINK("https://leilaoonline.net/lote/detalhe/309016",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=HYPERLINK("https://leilaoonline.net/lote/detalhe/307221", "030")</f>
      </c>
      <c r="B40" s="4" t="s">
        <f>=HYPERLINK("https://leilaoonline.net/lote/detalhe/307221",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=HYPERLINK("https://leilaoonline.net/lote/detalhe/307217", "031")</f>
      </c>
      <c r="B41" s="4" t="s">
        <f>=HYPERLINK("https://leilaoonline.net/lote/detalhe/307217",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=HYPERLINK("https://leilaoonline.net/lote/detalhe/307224", "032")</f>
      </c>
      <c r="B42" s="4" t="s">
        <f>=HYPERLINK("https://leilaoonline.net/lote/detalhe/307224",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=HYPERLINK("https://leilaoonline.net/lote/detalhe/307218", "033")</f>
      </c>
      <c r="B43" s="4" t="s">
        <f>=HYPERLINK("https://leilaoonline.net/lote/detalhe/307218",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=HYPERLINK("https://leilaoonline.net/lote/detalhe/307287", "034")</f>
      </c>
      <c r="B44" s="4" t="s">
        <f>=HYPERLINK("https://leilaoonline.net/lote/detalhe/307287",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=HYPERLINK("https://leilaoonline.net/lote/detalhe/307227", "035")</f>
      </c>
      <c r="B45" s="4" t="s">
        <f>=HYPERLINK("https://leilaoonline.net/lote/detalhe/307227",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=HYPERLINK("https://leilaoonline.net/lote/detalhe/307223", "036")</f>
      </c>
      <c r="B46" s="4" t="s">
        <f>=HYPERLINK("https://leilaoonline.net/lote/detalhe/307223",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=HYPERLINK("https://leilaoonline.net/lote/detalhe/309017", "037")</f>
      </c>
      <c r="B47" s="4" t="s">
        <f>=HYPERLINK("https://leilaoonline.net/lote/detalhe/309017",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=HYPERLINK("https://leilaoonline.net/lote/detalhe/307219", "038")</f>
      </c>
      <c r="B48" s="4" t="s">
        <f>=HYPERLINK("https://leilaoonline.net/lote/detalhe/307219",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=HYPERLINK("https://leilaoonline.net/lote/detalhe/307286", "039")</f>
      </c>
      <c r="B49" s="4" t="s">
        <f>=HYPERLINK("https://leilaoonline.net/lote/detalhe/307286",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=HYPERLINK("https://leilaoonline.net/lote/detalhe/307288", "041")</f>
      </c>
      <c r="B50" s="4" t="s">
        <f>=HYPERLINK("https://leilaoonline.net/lote/detalhe/307288",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=HYPERLINK("https://leilaoonline.net/lote/detalhe/307289", "042")</f>
      </c>
      <c r="B51" s="4" t="s">
        <f>=HYPERLINK("https://leilaoonline.net/lote/detalhe/307289",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=HYPERLINK("https://leilaoonline.net/lote/detalhe/307290", "043")</f>
      </c>
      <c r="B52" s="4" t="s">
        <f>=HYPERLINK("https://leilaoonline.net/lote/detalhe/307290",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=HYPERLINK("https://leilaoonline.net/lote/detalhe/307298", "044")</f>
      </c>
      <c r="B53" s="4" t="s">
        <f>=HYPERLINK("https://leilaoonline.net/lote/detalhe/307298",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=HYPERLINK("https://leilaoonline.net/lote/detalhe/307222", "052")</f>
      </c>
      <c r="B54" s="4" t="s">
        <f>=HYPERLINK("https://leilaoonline.net/lote/detalhe/307222",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=HYPERLINK("https://leilaoonline.net/lote/detalhe/307220", "056")</f>
      </c>
      <c r="B55" s="4" t="s">
        <f>=HYPERLINK("https://leilaoonline.net/lote/detalhe/307220",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=HYPERLINK("https://leilaoonline.net/lote/detalhe/307226", "062")</f>
      </c>
      <c r="B56" s="4" t="s">
        <f>=HYPERLINK("https://leilaoonline.net/lote/detalhe/307226",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=HYPERLINK("https://leilaoonline.net/lote/detalhe/307225", "065")</f>
      </c>
      <c r="B57" s="4" t="s">
        <f>=HYPERLINK("https://leilaoonline.net/lote/detalhe/307225",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=HYPERLINK("https://leilaoonline.net/lote/detalhe/307228", "072")</f>
      </c>
      <c r="B58" s="4" t="s">
        <f>=HYPERLINK("https://leilaoonline.net/lote/detalhe/307228",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=HYPERLINK("https://leilaoonline.net/lote/detalhe/307229", "088")</f>
      </c>
      <c r="B59" s="4" t="s">
        <f>=HYPERLINK("https://leilaoonline.net/lote/detalhe/307229",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=HYPERLINK("https://leilaoonline.net/lote/detalhe/307230", "093")</f>
      </c>
      <c r="B60" s="4" t="s">
        <f>=HYPERLINK("https://leilaoonline.net/lote/detalhe/307230",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=HYPERLINK("https://leilaoonline.net/lote/detalhe/307231", "099")</f>
      </c>
      <c r="B61" s="4" t="s">
        <f>=HYPERLINK("https://leilaoonline.net/lote/detalhe/307231",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=HYPERLINK("https://leilaoonline.net/lote/detalhe/307232", "113")</f>
      </c>
      <c r="B62" s="4" t="s">
        <f>=HYPERLINK("https://leilaoonline.net/lote/detalhe/307232",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=HYPERLINK("https://leilaoonline.net/lote/detalhe/307236", "115")</f>
      </c>
      <c r="B63" s="4" t="s">
        <f>=HYPERLINK("https://leilaoonline.net/lote/detalhe/307236",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=HYPERLINK("https://leilaoonline.net/lote/detalhe/307233", "117")</f>
      </c>
      <c r="B64" s="4" t="s">
        <f>=HYPERLINK("https://leilaoonline.net/lote/detalhe/307233",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=HYPERLINK("https://leilaoonline.net/lote/detalhe/307237", "120")</f>
      </c>
      <c r="B65" s="4" t="s">
        <f>=HYPERLINK("https://leilaoonline.net/lote/detalhe/307237",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=HYPERLINK("https://leilaoonline.net/lote/detalhe/307235", "128")</f>
      </c>
      <c r="B66" s="4" t="s">
        <f>=HYPERLINK("https://leilaoonline.net/lote/detalhe/307235",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=HYPERLINK("https://leilaoonline.net/lote/detalhe/307234", "129")</f>
      </c>
      <c r="B67" s="4" t="s">
        <f>=HYPERLINK("https://leilaoonline.net/lote/detalhe/307234",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=HYPERLINK("https://leilaoonline.net/lote/detalhe/307317", "131")</f>
      </c>
      <c r="B68" s="4" t="s">
        <f>=HYPERLINK("https://leilaoonline.net/lote/detalhe/307317",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=HYPERLINK("https://leilaoonline.net/lote/detalhe/307238", "132")</f>
      </c>
      <c r="B69" s="4" t="s">
        <f>=HYPERLINK("https://leilaoonline.net/lote/detalhe/307238",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=HYPERLINK("https://leilaoonline.net/lote/detalhe/307291", "134")</f>
      </c>
      <c r="B70" s="4" t="s">
        <f>=HYPERLINK("https://leilaoonline.net/lote/detalhe/307291",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=HYPERLINK("https://leilaoonline.net/lote/detalhe/307285", "136")</f>
      </c>
      <c r="B71" s="4" t="s">
        <f>=HYPERLINK("https://leilaoonline.net/lote/detalhe/307285",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=HYPERLINK("https://leilaoonline.net/lote/detalhe/307292", "137")</f>
      </c>
      <c r="B72" s="4" t="s">
        <f>=HYPERLINK("https://leilaoonline.net/lote/detalhe/307292",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=HYPERLINK("https://leilaoonline.net/lote/detalhe/307239", "138")</f>
      </c>
      <c r="B73" s="4" t="s">
        <f>=HYPERLINK("https://leilaoonline.net/lote/detalhe/307239",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=HYPERLINK("https://leilaoonline.net/lote/detalhe/307240", "139")</f>
      </c>
      <c r="B74" s="4" t="s">
        <f>=HYPERLINK("https://leilaoonline.net/lote/detalhe/307240",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=HYPERLINK("https://leilaoonline.net/lote/detalhe/307311", "140")</f>
      </c>
      <c r="B75" s="4" t="s">
        <f>=HYPERLINK("https://leilaoonline.net/lote/detalhe/307311",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=HYPERLINK("https://leilaoonline.net/lote/detalhe/307241", "142")</f>
      </c>
      <c r="B76" s="4" t="s">
        <f>=HYPERLINK("https://leilaoonline.net/lote/detalhe/307241",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=HYPERLINK("https://leilaoonline.net/lote/detalhe/307243", "146")</f>
      </c>
      <c r="B77" s="4" t="s">
        <f>=HYPERLINK("https://leilaoonline.net/lote/detalhe/307243",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=HYPERLINK("https://leilaoonline.net/lote/detalhe/307244", "147")</f>
      </c>
      <c r="B78" s="4" t="s">
        <f>=HYPERLINK("https://leilaoonline.net/lote/detalhe/307244",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=HYPERLINK("https://leilaoonline.net/lote/detalhe/307245", "148")</f>
      </c>
      <c r="B79" s="4" t="s">
        <f>=HYPERLINK("https://leilaoonline.net/lote/detalhe/307245",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=HYPERLINK("https://leilaoonline.net/lote/detalhe/307242", "149")</f>
      </c>
      <c r="B80" s="4" t="s">
        <f>=HYPERLINK("https://leilaoonline.net/lote/detalhe/307242",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=HYPERLINK("https://leilaoonline.net/lote/detalhe/307318", "150")</f>
      </c>
      <c r="B81" s="4" t="s">
        <f>=HYPERLINK("https://leilaoonline.net/lote/detalhe/307318",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=HYPERLINK("https://leilaoonline.net/lote/detalhe/307246", "153")</f>
      </c>
      <c r="B82" s="4" t="s">
        <f>=HYPERLINK("https://leilaoonline.net/lote/detalhe/307246",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=HYPERLINK("https://leilaoonline.net/lote/detalhe/307312", "155")</f>
      </c>
      <c r="B83" s="4" t="s">
        <f>=HYPERLINK("https://leilaoonline.net/lote/detalhe/307312",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=HYPERLINK("https://leilaoonline.net/lote/detalhe/307313", "156")</f>
      </c>
      <c r="B84" s="4" t="s">
        <f>=HYPERLINK("https://leilaoonline.net/lote/detalhe/307313",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=HYPERLINK("https://leilaoonline.net/lote/detalhe/307250", "159")</f>
      </c>
      <c r="B85" s="4" t="s">
        <f>=HYPERLINK("https://leilaoonline.net/lote/detalhe/307250",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=HYPERLINK("https://leilaoonline.net/lote/detalhe/307259", "161")</f>
      </c>
      <c r="B86" s="4" t="s">
        <f>=HYPERLINK("https://leilaoonline.net/lote/detalhe/307259",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=HYPERLINK("https://leilaoonline.net/lote/detalhe/307247", "162")</f>
      </c>
      <c r="B87" s="4" t="s">
        <f>=HYPERLINK("https://leilaoonline.net/lote/detalhe/307247",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=HYPERLINK("https://leilaoonline.net/lote/detalhe/307251", "165")</f>
      </c>
      <c r="B88" s="4" t="s">
        <f>=HYPERLINK("https://leilaoonline.net/lote/detalhe/307251",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=HYPERLINK("https://leilaoonline.net/lote/detalhe/307258", "167")</f>
      </c>
      <c r="B89" s="4" t="s">
        <f>=HYPERLINK("https://leilaoonline.net/lote/detalhe/307258",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=HYPERLINK("https://leilaoonline.net/lote/detalhe/307255", "170")</f>
      </c>
      <c r="B90" s="4" t="s">
        <f>=HYPERLINK("https://leilaoonline.net/lote/detalhe/307255",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=HYPERLINK("https://leilaoonline.net/lote/detalhe/307248", "171")</f>
      </c>
      <c r="B91" s="4" t="s">
        <f>=HYPERLINK("https://leilaoonline.net/lote/detalhe/307248",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=HYPERLINK("https://leilaoonline.net/lote/detalhe/307252", "173")</f>
      </c>
      <c r="B92" s="4" t="s">
        <f>=HYPERLINK("https://leilaoonline.net/lote/detalhe/307252",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=HYPERLINK("https://leilaoonline.net/lote/detalhe/307263", "177")</f>
      </c>
      <c r="B93" s="4" t="s">
        <f>=HYPERLINK("https://leilaoonline.net/lote/detalhe/307263",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=HYPERLINK("https://leilaoonline.net/lote/detalhe/307262", "180")</f>
      </c>
      <c r="B94" s="4" t="s">
        <f>=HYPERLINK("https://leilaoonline.net/lote/detalhe/307262",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=HYPERLINK("https://leilaoonline.net/lote/detalhe/307314", "181")</f>
      </c>
      <c r="B95" s="4" t="s">
        <f>=HYPERLINK("https://leilaoonline.net/lote/detalhe/307314",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=HYPERLINK("https://leilaoonline.net/lote/detalhe/307315", "182")</f>
      </c>
      <c r="B96" s="4" t="s">
        <f>=HYPERLINK("https://leilaoonline.net/lote/detalhe/307315",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=HYPERLINK("https://leilaoonline.net/lote/detalhe/307256", "183")</f>
      </c>
      <c r="B97" s="4" t="s">
        <f>=HYPERLINK("https://leilaoonline.net/lote/detalhe/307256",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=HYPERLINK("https://leilaoonline.net/lote/detalhe/307261", "184")</f>
      </c>
      <c r="B98" s="4" t="s">
        <f>=HYPERLINK("https://leilaoonline.net/lote/detalhe/307261",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=HYPERLINK("https://leilaoonline.net/lote/detalhe/307254", "187")</f>
      </c>
      <c r="B99" s="4" t="s">
        <f>=HYPERLINK("https://leilaoonline.net/lote/detalhe/307254",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=HYPERLINK("https://leilaoonline.net/lote/detalhe/307309", "189")</f>
      </c>
      <c r="B100" s="4" t="s">
        <f>=HYPERLINK("https://leilaoonline.net/lote/detalhe/307309",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=HYPERLINK("https://leilaoonline.net/lote/detalhe/307308", "191")</f>
      </c>
      <c r="B101" s="4" t="s">
        <f>=HYPERLINK("https://leilaoonline.net/lote/detalhe/307308",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=HYPERLINK("https://leilaoonline.net/lote/detalhe/307249", "192")</f>
      </c>
      <c r="B102" s="4" t="s">
        <f>=HYPERLINK("https://leilaoonline.net/lote/detalhe/307249",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=HYPERLINK("https://leilaoonline.net/lote/detalhe/307260", "196")</f>
      </c>
      <c r="B103" s="4" t="s">
        <f>=HYPERLINK("https://leilaoonline.net/lote/detalhe/307260",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=HYPERLINK("https://leilaoonline.net/lote/detalhe/307257", "197")</f>
      </c>
      <c r="B104" s="4" t="s">
        <f>=HYPERLINK("https://leilaoonline.net/lote/detalhe/307257",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=HYPERLINK("https://leilaoonline.net/lote/detalhe/307266", "198")</f>
      </c>
      <c r="B105" s="4" t="s">
        <f>=HYPERLINK("https://leilaoonline.net/lote/detalhe/307266",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=HYPERLINK("https://leilaoonline.net/lote/detalhe/307264", "200")</f>
      </c>
      <c r="B106" s="4" t="s">
        <f>=HYPERLINK("https://leilaoonline.net/lote/detalhe/307264",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=HYPERLINK("https://leilaoonline.net/lote/detalhe/307253", "203")</f>
      </c>
      <c r="B107" s="4" t="s">
        <f>=HYPERLINK("https://leilaoonline.net/lote/detalhe/307253",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=HYPERLINK("https://leilaoonline.net/lote/detalhe/307265", "204")</f>
      </c>
      <c r="B108" s="4" t="s">
        <f>=HYPERLINK("https://leilaoonline.net/lote/detalhe/307265",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=HYPERLINK("https://leilaoonline.net/lote/detalhe/307319", "205")</f>
      </c>
      <c r="B109" s="4" t="s">
        <f>=HYPERLINK("https://leilaoonline.net/lote/detalhe/307319",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=HYPERLINK("https://leilaoonline.net/lote/detalhe/307267", "206")</f>
      </c>
      <c r="B110" s="4" t="s">
        <f>=HYPERLINK("https://leilaoonline.net/lote/detalhe/307267",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=HYPERLINK("https://leilaoonline.net/lote/detalhe/307310", "207")</f>
      </c>
      <c r="B111" s="4" t="s">
        <f>=HYPERLINK("https://leilaoonline.net/lote/detalhe/307310",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=HYPERLINK("https://leilaoonline.net/lote/detalhe/307273", "208")</f>
      </c>
      <c r="B112" s="4" t="s">
        <f>=HYPERLINK("https://leilaoonline.net/lote/detalhe/307273",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=HYPERLINK("https://leilaoonline.net/lote/detalhe/307278", "210")</f>
      </c>
      <c r="B113" s="4" t="s">
        <f>=HYPERLINK("https://leilaoonline.net/lote/detalhe/307278",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=HYPERLINK("https://leilaoonline.net/lote/detalhe/307276", "211")</f>
      </c>
      <c r="B114" s="4" t="s">
        <f>=HYPERLINK("https://leilaoonline.net/lote/detalhe/307276",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=HYPERLINK("https://leilaoonline.net/lote/detalhe/307271", "212")</f>
      </c>
      <c r="B115" s="4" t="s">
        <f>=HYPERLINK("https://leilaoonline.net/lote/detalhe/307271",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=HYPERLINK("https://leilaoonline.net/lote/detalhe/307270", "215")</f>
      </c>
      <c r="B116" s="4" t="s">
        <f>=HYPERLINK("https://leilaoonline.net/lote/detalhe/307270",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=HYPERLINK("https://leilaoonline.net/lote/detalhe/307268", "218")</f>
      </c>
      <c r="B117" s="4" t="s">
        <f>=HYPERLINK("https://leilaoonline.net/lote/detalhe/307268",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=HYPERLINK("https://leilaoonline.net/lote/detalhe/307272", "219")</f>
      </c>
      <c r="B118" s="4" t="s">
        <f>=HYPERLINK("https://leilaoonline.net/lote/detalhe/307272",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=HYPERLINK("https://leilaoonline.net/lote/detalhe/307275", "223")</f>
      </c>
      <c r="B119" s="4" t="s">
        <f>=HYPERLINK("https://leilaoonline.net/lote/detalhe/307275",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=HYPERLINK("https://leilaoonline.net/lote/detalhe/307277", "224")</f>
      </c>
      <c r="B120" s="4" t="s">
        <f>=HYPERLINK("https://leilaoonline.net/lote/detalhe/307277",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=HYPERLINK("https://leilaoonline.net/lote/detalhe/307274", "225")</f>
      </c>
      <c r="B121" s="4" t="s">
        <f>=HYPERLINK("https://leilaoonline.net/lote/detalhe/307274",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=HYPERLINK("https://leilaoonline.net/lote/detalhe/307281", "331")</f>
      </c>
      <c r="B122" s="4" t="s">
        <f>=HYPERLINK("https://leilaoonline.net/lote/detalhe/307281",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=HYPERLINK("https://leilaoonline.net/lote/detalhe/307284", "335")</f>
      </c>
      <c r="B123" s="4" t="s">
        <f>=HYPERLINK("https://leilaoonline.net/lote/detalhe/307284",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=HYPERLINK("https://leilaoonline.net/lote/detalhe/307282", "341")</f>
      </c>
      <c r="B124" s="4" t="s">
        <f>=HYPERLINK("https://leilaoonline.net/lote/detalhe/307282",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=HYPERLINK("https://leilaoonline.net/lote/detalhe/307283", "342")</f>
      </c>
      <c r="B125" s="4" t="s">
        <f>=HYPERLINK("https://leilaoonline.net/lote/detalhe/307283",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=HYPERLINK("https://leilaoonline.net/lote/detalhe/307280", "343")</f>
      </c>
      <c r="B126" s="4" t="s">
        <f>=HYPERLINK("https://leilaoonline.net/lote/detalhe/307280",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=HYPERLINK("https://leilaoonline.net/lote/detalhe/308764", "348")</f>
      </c>
      <c r="B127" s="4" t="s">
        <f>=HYPERLINK("https://leilaoonline.net/lote/detalhe/308764",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=HYPERLINK("https://leilaoonline.net/lote/detalhe/307293", "350")</f>
      </c>
      <c r="B128" s="4" t="s">
        <f>=HYPERLINK("https://leilaoonline.net/lote/detalhe/307293",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=HYPERLINK("https://leilaoonline.net/lote/detalhe/307294", "352")</f>
      </c>
      <c r="B129" s="4" t="s">
        <f>=HYPERLINK("https://leilaoonline.net/lote/detalhe/307294",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=HYPERLINK("https://leilaoonline.net/lote/detalhe/307296", "353")</f>
      </c>
      <c r="B130" s="4" t="s">
        <f>=HYPERLINK("https://leilaoonline.net/lote/detalhe/307296",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=HYPERLINK("https://leilaoonline.net/lote/detalhe/307300", "354")</f>
      </c>
      <c r="B131" s="4" t="s">
        <f>=HYPERLINK("https://leilaoonline.net/lote/detalhe/307300",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=HYPERLINK("https://leilaoonline.net/lote/detalhe/307302", "355")</f>
      </c>
      <c r="B132" s="4" t="s">
        <f>=HYPERLINK("https://leilaoonline.net/lote/detalhe/307302",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=HYPERLINK("https://leilaoonline.net/lote/detalhe/307299", "357")</f>
      </c>
      <c r="B133" s="4" t="s">
        <f>=HYPERLINK("https://leilaoonline.net/lote/detalhe/307299",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=HYPERLINK("https://leilaoonline.net/lote/detalhe/307297", "358")</f>
      </c>
      <c r="B134" s="4" t="s">
        <f>=HYPERLINK("https://leilaoonline.net/lote/detalhe/307297",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=HYPERLINK("https://leilaoonline.net/lote/detalhe/307301", "359")</f>
      </c>
      <c r="B135" s="4" t="s">
        <f>=HYPERLINK("https://leilaoonline.net/lote/detalhe/307301",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=HYPERLINK("https://leilaoonline.net/lote/detalhe/307303", "360")</f>
      </c>
      <c r="B136" s="4" t="s">
        <f>=HYPERLINK("https://leilaoonline.net/lote/detalhe/307303",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=HYPERLINK("https://leilaoonline.net/lote/detalhe/307304", "361")</f>
      </c>
      <c r="B137" s="4" t="s">
        <f>=HYPERLINK("https://leilaoonline.net/lote/detalhe/307304",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=HYPERLINK("https://leilaoonline.net/lote/detalhe/307305", "362")</f>
      </c>
      <c r="B138" s="4" t="s">
        <f>=HYPERLINK("https://leilaoonline.net/lote/detalhe/307305",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=HYPERLINK("https://leilaoonline.net/lote/detalhe/307306", "363")</f>
      </c>
      <c r="B139" s="4" t="s">
        <f>=HYPERLINK("https://leilaoonline.net/lote/detalhe/307306",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=HYPERLINK("https://leilaoonline.net/lote/detalhe/307307", "364")</f>
      </c>
      <c r="B140" s="4" t="s">
        <f>=HYPERLINK("https://leilaoonline.net/lote/detalhe/307307",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2026-07-02T12:50:48.00Z</dcterms:created>
  <dc:creator>Tellks Tecnologia</dc:creator>
  <cp:revision>0</cp:revision>
</cp:coreProperties>
</file>