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=HYPERLINK("https://leilaoonline.net/lote/detalhe/306895", "010")</f>
      </c>
      <c r="B11" s="4" t="s">
        <f>=HYPERLINK("https://leilaoonline.net/lote/detalhe/306895",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=HYPERLINK("https://leilaoonline.net/lote/detalhe/306896", "011")</f>
      </c>
      <c r="B12" s="4" t="s">
        <f>=HYPERLINK("https://leilaoonline.net/lote/detalhe/306896",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=HYPERLINK("https://leilaoonline.net/lote/detalhe/306889", "020")</f>
      </c>
      <c r="B13" s="4" t="s">
        <f>=HYPERLINK("https://leilaoonline.net/lote/detalhe/306889",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=HYPERLINK("https://leilaoonline.net/lote/detalhe/306886", "030")</f>
      </c>
      <c r="B14" s="4" t="s">
        <f>=HYPERLINK("https://leilaoonline.net/lote/detalhe/306886",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=HYPERLINK("https://leilaoonline.net/lote/detalhe/306898", "040")</f>
      </c>
      <c r="B15" s="4" t="s">
        <f>=HYPERLINK("https://leilaoonline.net/lote/detalhe/306898",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=HYPERLINK("https://leilaoonline.net/lote/detalhe/306887", "045")</f>
      </c>
      <c r="B16" s="4" t="s">
        <f>=HYPERLINK("https://leilaoonline.net/lote/detalhe/306887",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=HYPERLINK("https://leilaoonline.net/lote/detalhe/306888", "055")</f>
      </c>
      <c r="B17" s="4" t="s">
        <f>=HYPERLINK("https://leilaoonline.net/lote/detalhe/306888",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=HYPERLINK("https://leilaoonline.net/lote/detalhe/306890", "060")</f>
      </c>
      <c r="B18" s="4" t="s">
        <f>=HYPERLINK("https://leilaoonline.net/lote/detalhe/306890",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=HYPERLINK("https://leilaoonline.net/lote/detalhe/306891", "065")</f>
      </c>
      <c r="B19" s="4" t="s">
        <f>=HYPERLINK("https://leilaoonline.net/lote/detalhe/306891",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=HYPERLINK("https://leilaoonline.net/lote/detalhe/306892", "066")</f>
      </c>
      <c r="B20" s="4" t="s">
        <f>=HYPERLINK("https://leilaoonline.net/lote/detalhe/306892",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=HYPERLINK("https://leilaoonline.net/lote/detalhe/306893", "067")</f>
      </c>
      <c r="B21" s="4" t="s">
        <f>=HYPERLINK("https://leilaoonline.net/lote/detalhe/306893",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=HYPERLINK("https://leilaoonline.net/lote/detalhe/306894", "068")</f>
      </c>
      <c r="B22" s="4" t="s">
        <f>=HYPERLINK("https://leilaoonline.net/lote/detalhe/306894",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=HYPERLINK("https://leilaoonline.net/lote/detalhe/306897", "070")</f>
      </c>
      <c r="B23" s="4" t="s">
        <f>=HYPERLINK("https://leilaoonline.net/lote/detalhe/306897",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2026-07-23T01:11:30.00Z</dcterms:created>
  <dc:creator>Tellks Tecnologia</dc:creator>
  <cp:revision>0</cp:revision>
</cp:coreProperties>
</file>