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=HYPERLINK("https://leilaoonline.net/lote/detalhe/306440", "010")</f>
      </c>
      <c r="B11" s="4" t="s">
        <f>=HYPERLINK("https://leilaoonline.net/lote/detalhe/306440",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=HYPERLINK("https://leilaoonline.net/lote/detalhe/306445", "015")</f>
      </c>
      <c r="B12" s="4" t="s">
        <f>=HYPERLINK("https://leilaoonline.net/lote/detalhe/306445",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=HYPERLINK("https://leilaoonline.net/lote/detalhe/306444", "020")</f>
      </c>
      <c r="B13" s="4" t="s">
        <f>=HYPERLINK("https://leilaoonline.net/lote/detalhe/306444",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=HYPERLINK("https://leilaoonline.net/lote/detalhe/306386", "025")</f>
      </c>
      <c r="B14" s="4" t="s">
        <f>=HYPERLINK("https://leilaoonline.net/lote/detalhe/306386",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=HYPERLINK("https://leilaoonline.net/lote/detalhe/306385", "030")</f>
      </c>
      <c r="B15" s="4" t="s">
        <f>=HYPERLINK("https://leilaoonline.net/lote/detalhe/306385",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=HYPERLINK("https://leilaoonline.net/lote/detalhe/306439", "035")</f>
      </c>
      <c r="B16" s="4" t="s">
        <f>=HYPERLINK("https://leilaoonline.net/lote/detalhe/306439",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=HYPERLINK("https://leilaoonline.net/lote/detalhe/306443", "040")</f>
      </c>
      <c r="B17" s="4" t="s">
        <f>=HYPERLINK("https://leilaoonline.net/lote/detalhe/306443",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=HYPERLINK("https://leilaoonline.net/lote/detalhe/306393", "045")</f>
      </c>
      <c r="B18" s="4" t="s">
        <f>=HYPERLINK("https://leilaoonline.net/lote/detalhe/306393",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=HYPERLINK("https://leilaoonline.net/lote/detalhe/306389", "050")</f>
      </c>
      <c r="B19" s="4" t="s">
        <f>=HYPERLINK("https://leilaoonline.net/lote/detalhe/306389",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=HYPERLINK("https://leilaoonline.net/lote/detalhe/306387", "055")</f>
      </c>
      <c r="B20" s="4" t="s">
        <f>=HYPERLINK("https://leilaoonline.net/lote/detalhe/306387",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=HYPERLINK("https://leilaoonline.net/lote/detalhe/306441", "060")</f>
      </c>
      <c r="B21" s="4" t="s">
        <f>=HYPERLINK("https://leilaoonline.net/lote/detalhe/306441",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=HYPERLINK("https://leilaoonline.net/lote/detalhe/306396", "065")</f>
      </c>
      <c r="B22" s="4" t="s">
        <f>=HYPERLINK("https://leilaoonline.net/lote/detalhe/306396",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=HYPERLINK("https://leilaoonline.net/lote/detalhe/306391", "070")</f>
      </c>
      <c r="B23" s="4" t="s">
        <f>=HYPERLINK("https://leilaoonline.net/lote/detalhe/306391",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=HYPERLINK("https://leilaoonline.net/lote/detalhe/306442", "075")</f>
      </c>
      <c r="B24" s="4" t="s">
        <f>=HYPERLINK("https://leilaoonline.net/lote/detalhe/306442",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=HYPERLINK("https://leilaoonline.net/lote/detalhe/306383", "080")</f>
      </c>
      <c r="B25" s="4" t="s">
        <f>=HYPERLINK("https://leilaoonline.net/lote/detalhe/306383",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=HYPERLINK("https://leilaoonline.net/lote/detalhe/306395", "085")</f>
      </c>
      <c r="B26" s="4" t="s">
        <f>=HYPERLINK("https://leilaoonline.net/lote/detalhe/306395",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=HYPERLINK("https://leilaoonline.net/lote/detalhe/306399", "090")</f>
      </c>
      <c r="B27" s="4" t="s">
        <f>=HYPERLINK("https://leilaoonline.net/lote/detalhe/306399",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2026-05-22T22:19:48.00Z</dcterms:created>
  <dc:creator>Tellks Tecnologia</dc:creator>
  <cp:revision>0</cp:revision>
</cp:coreProperties>
</file>