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=HYPERLINK("https://leilaoonline.net/lote/detalhe/306270", "001")</f>
      </c>
      <c r="B11" s="4" t="s">
        <f>=HYPERLINK("https://leilaoonline.net/lote/detalhe/306270",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=HYPERLINK("https://leilaoonline.net/lote/detalhe/306275", "031")</f>
      </c>
      <c r="B12" s="4" t="s">
        <f>=HYPERLINK("https://leilaoonline.net/lote/detalhe/306275",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=HYPERLINK("https://leilaoonline.net/lote/detalhe/306276", "039")</f>
      </c>
      <c r="B13" s="4" t="s">
        <f>=HYPERLINK("https://leilaoonline.net/lote/detalhe/306276",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=HYPERLINK("https://leilaoonline.net/lote/detalhe/306272", "125")</f>
      </c>
      <c r="B14" s="4" t="s">
        <f>=HYPERLINK("https://leilaoonline.net/lote/detalhe/306272",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=HYPERLINK("https://leilaoonline.net/lote/detalhe/306271", "127")</f>
      </c>
      <c r="B15" s="4" t="s">
        <f>=HYPERLINK("https://leilaoonline.net/lote/detalhe/306271",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=HYPERLINK("https://leilaoonline.net/lote/detalhe/306273", "241")</f>
      </c>
      <c r="B16" s="4" t="s">
        <f>=HYPERLINK("https://leilaoonline.net/lote/detalhe/306273",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=HYPERLINK("https://leilaoonline.net/lote/detalhe/306274", "276")</f>
      </c>
      <c r="B17" s="4" t="s">
        <f>=HYPERLINK("https://leilaoonline.net/lote/detalhe/306274",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=HYPERLINK("https://leilaoonline.net/lote/detalhe/306277", "281")</f>
      </c>
      <c r="B18" s="4" t="s">
        <f>=HYPERLINK("https://leilaoonline.net/lote/detalhe/306277",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=HYPERLINK("https://leilaoonline.net/lote/detalhe/306278", "282")</f>
      </c>
      <c r="B19" s="4" t="s">
        <f>=HYPERLINK("https://leilaoonline.net/lote/detalhe/306278",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=HYPERLINK("https://leilaoonline.net/lote/detalhe/306280", "286")</f>
      </c>
      <c r="B20" s="4" t="s">
        <f>=HYPERLINK("https://leilaoonline.net/lote/detalhe/306280",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=HYPERLINK("https://leilaoonline.net/lote/detalhe/306281", "292")</f>
      </c>
      <c r="B21" s="4" t="s">
        <f>=HYPERLINK("https://leilaoonline.net/lote/detalhe/306281",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=HYPERLINK("https://leilaoonline.net/lote/detalhe/306282", "294")</f>
      </c>
      <c r="B22" s="4" t="s">
        <f>=HYPERLINK("https://leilaoonline.net/lote/detalhe/306282",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=HYPERLINK("https://leilaoonline.net/lote/detalhe/306283", "299")</f>
      </c>
      <c r="B23" s="4" t="s">
        <f>=HYPERLINK("https://leilaoonline.net/lote/detalhe/306283",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=HYPERLINK("https://leilaoonline.net/lote/detalhe/306284", "303")</f>
      </c>
      <c r="B24" s="4" t="s">
        <f>=HYPERLINK("https://leilaoonline.net/lote/detalhe/306284",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=HYPERLINK("https://leilaoonline.net/lote/detalhe/306285", "304")</f>
      </c>
      <c r="B25" s="4" t="s">
        <f>=HYPERLINK("https://leilaoonline.net/lote/detalhe/306285",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=HYPERLINK("https://leilaoonline.net/lote/detalhe/306286", "308")</f>
      </c>
      <c r="B26" s="4" t="s">
        <f>=HYPERLINK("https://leilaoonline.net/lote/detalhe/306286",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=HYPERLINK("https://leilaoonline.net/lote/detalhe/306293", "309")</f>
      </c>
      <c r="B27" s="4" t="s">
        <f>=HYPERLINK("https://leilaoonline.net/lote/detalhe/306293",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=HYPERLINK("https://leilaoonline.net/lote/detalhe/306292", "310")</f>
      </c>
      <c r="B28" s="4" t="s">
        <f>=HYPERLINK("https://leilaoonline.net/lote/detalhe/306292",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=HYPERLINK("https://leilaoonline.net/lote/detalhe/306297", "311")</f>
      </c>
      <c r="B29" s="4" t="s">
        <f>=HYPERLINK("https://leilaoonline.net/lote/detalhe/306297",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=HYPERLINK("https://leilaoonline.net/lote/detalhe/306300", "312")</f>
      </c>
      <c r="B30" s="4" t="s">
        <f>=HYPERLINK("https://leilaoonline.net/lote/detalhe/306300",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=HYPERLINK("https://leilaoonline.net/lote/detalhe/306288", "313")</f>
      </c>
      <c r="B31" s="4" t="s">
        <f>=HYPERLINK("https://leilaoonline.net/lote/detalhe/306288",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=HYPERLINK("https://leilaoonline.net/lote/detalhe/306306", "314")</f>
      </c>
      <c r="B32" s="4" t="s">
        <f>=HYPERLINK("https://leilaoonline.net/lote/detalhe/306306",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=HYPERLINK("https://leilaoonline.net/lote/detalhe/306301", "315")</f>
      </c>
      <c r="B33" s="4" t="s">
        <f>=HYPERLINK("https://leilaoonline.net/lote/detalhe/306301",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=HYPERLINK("https://leilaoonline.net/lote/detalhe/306307", "316")</f>
      </c>
      <c r="B34" s="4" t="s">
        <f>=HYPERLINK("https://leilaoonline.net/lote/detalhe/306307",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=HYPERLINK("https://leilaoonline.net/lote/detalhe/306303", "317")</f>
      </c>
      <c r="B35" s="4" t="s">
        <f>=HYPERLINK("https://leilaoonline.net/lote/detalhe/306303",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=HYPERLINK("https://leilaoonline.net/lote/detalhe/306289", "318")</f>
      </c>
      <c r="B36" s="4" t="s">
        <f>=HYPERLINK("https://leilaoonline.net/lote/detalhe/306289",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=HYPERLINK("https://leilaoonline.net/lote/detalhe/306299", "319")</f>
      </c>
      <c r="B37" s="4" t="s">
        <f>=HYPERLINK("https://leilaoonline.net/lote/detalhe/306299",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=HYPERLINK("https://leilaoonline.net/lote/detalhe/306305", "320")</f>
      </c>
      <c r="B38" s="4" t="s">
        <f>=HYPERLINK("https://leilaoonline.net/lote/detalhe/306305",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=HYPERLINK("https://leilaoonline.net/lote/detalhe/306296", "321")</f>
      </c>
      <c r="B39" s="4" t="s">
        <f>=HYPERLINK("https://leilaoonline.net/lote/detalhe/306296",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=HYPERLINK("https://leilaoonline.net/lote/detalhe/306287", "322")</f>
      </c>
      <c r="B40" s="4" t="s">
        <f>=HYPERLINK("https://leilaoonline.net/lote/detalhe/306287",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=HYPERLINK("https://leilaoonline.net/lote/detalhe/306298", "323")</f>
      </c>
      <c r="B41" s="4" t="s">
        <f>=HYPERLINK("https://leilaoonline.net/lote/detalhe/306298",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=HYPERLINK("https://leilaoonline.net/lote/detalhe/306304", "324")</f>
      </c>
      <c r="B42" s="4" t="s">
        <f>=HYPERLINK("https://leilaoonline.net/lote/detalhe/306304",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=HYPERLINK("https://leilaoonline.net/lote/detalhe/306294", "325")</f>
      </c>
      <c r="B43" s="4" t="s">
        <f>=HYPERLINK("https://leilaoonline.net/lote/detalhe/306294",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=HYPERLINK("https://leilaoonline.net/lote/detalhe/306313", "326")</f>
      </c>
      <c r="B44" s="4" t="s">
        <f>=HYPERLINK("https://leilaoonline.net/lote/detalhe/306313",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=HYPERLINK("https://leilaoonline.net/lote/detalhe/306295", "327")</f>
      </c>
      <c r="B45" s="4" t="s">
        <f>=HYPERLINK("https://leilaoonline.net/lote/detalhe/306295",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=HYPERLINK("https://leilaoonline.net/lote/detalhe/306291", "328")</f>
      </c>
      <c r="B46" s="4" t="s">
        <f>=HYPERLINK("https://leilaoonline.net/lote/detalhe/306291",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=HYPERLINK("https://leilaoonline.net/lote/detalhe/306312", "329")</f>
      </c>
      <c r="B47" s="4" t="s">
        <f>=HYPERLINK("https://leilaoonline.net/lote/detalhe/306312",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=HYPERLINK("https://leilaoonline.net/lote/detalhe/306302", "330")</f>
      </c>
      <c r="B48" s="4" t="s">
        <f>=HYPERLINK("https://leilaoonline.net/lote/detalhe/306302",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=HYPERLINK("https://leilaoonline.net/lote/detalhe/306290", "331")</f>
      </c>
      <c r="B49" s="4" t="s">
        <f>=HYPERLINK("https://leilaoonline.net/lote/detalhe/306290",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=HYPERLINK("https://leilaoonline.net/lote/detalhe/306308", "332")</f>
      </c>
      <c r="B50" s="4" t="s">
        <f>=HYPERLINK("https://leilaoonline.net/lote/detalhe/306308",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=HYPERLINK("https://leilaoonline.net/lote/detalhe/306311", "333")</f>
      </c>
      <c r="B51" s="4" t="s">
        <f>=HYPERLINK("https://leilaoonline.net/lote/detalhe/306311",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=HYPERLINK("https://leilaoonline.net/lote/detalhe/306309", "334")</f>
      </c>
      <c r="B52" s="4" t="s">
        <f>=HYPERLINK("https://leilaoonline.net/lote/detalhe/306309",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=HYPERLINK("https://leilaoonline.net/lote/detalhe/306314", "335")</f>
      </c>
      <c r="B53" s="4" t="s">
        <f>=HYPERLINK("https://leilaoonline.net/lote/detalhe/306314",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=HYPERLINK("https://leilaoonline.net/lote/detalhe/306310", "336")</f>
      </c>
      <c r="B54" s="4" t="s">
        <f>=HYPERLINK("https://leilaoonline.net/lote/detalhe/306310",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=HYPERLINK("https://leilaoonline.net/lote/detalhe/306315", "337")</f>
      </c>
      <c r="B55" s="4" t="s">
        <f>=HYPERLINK("https://leilaoonline.net/lote/detalhe/306315",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=HYPERLINK("https://leilaoonline.net/lote/detalhe/306649", "338")</f>
      </c>
      <c r="B56" s="4" t="s">
        <f>=HYPERLINK("https://leilaoonline.net/lote/detalhe/306649",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2026-07-02T14:10:10.00Z</dcterms:created>
  <dc:creator>Tellks Tecnologia</dc:creator>
  <cp:revision>0</cp:revision>
</cp:coreProperties>
</file>