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=HYPERLINK("https://leilaoonline.net/lote/detalhe/305899", "001")</f>
      </c>
      <c r="B11" s="4" t="s">
        <f>=HYPERLINK("https://leilaoonline.net/lote/detalhe/305899",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=HYPERLINK("https://leilaoonline.net/lote/detalhe/305897", "003")</f>
      </c>
      <c r="B12" s="4" t="s">
        <f>=HYPERLINK("https://leilaoonline.net/lote/detalhe/305897",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=HYPERLINK("https://leilaoonline.net/lote/detalhe/305890", "006")</f>
      </c>
      <c r="B13" s="4" t="s">
        <f>=HYPERLINK("https://leilaoonline.net/lote/detalhe/305890",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=HYPERLINK("https://leilaoonline.net/lote/detalhe/305898", "007")</f>
      </c>
      <c r="B14" s="4" t="s">
        <f>=HYPERLINK("https://leilaoonline.net/lote/detalhe/305898",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=HYPERLINK("https://leilaoonline.net/lote/detalhe/305895", "008")</f>
      </c>
      <c r="B15" s="4" t="s">
        <f>=HYPERLINK("https://leilaoonline.net/lote/detalhe/305895",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=HYPERLINK("https://leilaoonline.net/lote/detalhe/305886", "009")</f>
      </c>
      <c r="B16" s="4" t="s">
        <f>=HYPERLINK("https://leilaoonline.net/lote/detalhe/305886",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=HYPERLINK("https://leilaoonline.net/lote/detalhe/305885", "011")</f>
      </c>
      <c r="B17" s="4" t="s">
        <f>=HYPERLINK("https://leilaoonline.net/lote/detalhe/305885",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=HYPERLINK("https://leilaoonline.net/lote/detalhe/305902", "016")</f>
      </c>
      <c r="B18" s="4" t="s">
        <f>=HYPERLINK("https://leilaoonline.net/lote/detalhe/305902",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=HYPERLINK("https://leilaoonline.net/lote/detalhe/305892", "017")</f>
      </c>
      <c r="B19" s="4" t="s">
        <f>=HYPERLINK("https://leilaoonline.net/lote/detalhe/305892",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=HYPERLINK("https://leilaoonline.net/lote/detalhe/305900", "018")</f>
      </c>
      <c r="B20" s="4" t="s">
        <f>=HYPERLINK("https://leilaoonline.net/lote/detalhe/305900",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=HYPERLINK("https://leilaoonline.net/lote/detalhe/305887", "020")</f>
      </c>
      <c r="B21" s="4" t="s">
        <f>=HYPERLINK("https://leilaoonline.net/lote/detalhe/305887",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=HYPERLINK("https://leilaoonline.net/lote/detalhe/305888", "021")</f>
      </c>
      <c r="B22" s="4" t="s">
        <f>=HYPERLINK("https://leilaoonline.net/lote/detalhe/305888",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=HYPERLINK("https://leilaoonline.net/lote/detalhe/305901", "022")</f>
      </c>
      <c r="B23" s="4" t="s">
        <f>=HYPERLINK("https://leilaoonline.net/lote/detalhe/305901",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=HYPERLINK("https://leilaoonline.net/lote/detalhe/305893", "023")</f>
      </c>
      <c r="B24" s="4" t="s">
        <f>=HYPERLINK("https://leilaoonline.net/lote/detalhe/305893",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=HYPERLINK("https://leilaoonline.net/lote/detalhe/305891", "024")</f>
      </c>
      <c r="B25" s="4" t="s">
        <f>=HYPERLINK("https://leilaoonline.net/lote/detalhe/305891",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=HYPERLINK("https://leilaoonline.net/lote/detalhe/305889", "025")</f>
      </c>
      <c r="B26" s="4" t="s">
        <f>=HYPERLINK("https://leilaoonline.net/lote/detalhe/305889",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=HYPERLINK("https://leilaoonline.net/lote/detalhe/305894", "026")</f>
      </c>
      <c r="B27" s="4" t="s">
        <f>=HYPERLINK("https://leilaoonline.net/lote/detalhe/305894",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=HYPERLINK("https://leilaoonline.net/lote/detalhe/305884", "027")</f>
      </c>
      <c r="B28" s="4" t="s">
        <f>=HYPERLINK("https://leilaoonline.net/lote/detalhe/305884",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=HYPERLINK("https://leilaoonline.net/lote/detalhe/305896", "028")</f>
      </c>
      <c r="B29" s="4" t="s">
        <f>=HYPERLINK("https://leilaoonline.net/lote/detalhe/305896",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=HYPERLINK("https://leilaoonline.net/lote/detalhe/305903", "029")</f>
      </c>
      <c r="B30" s="4" t="s">
        <f>=HYPERLINK("https://leilaoonline.net/lote/detalhe/305903",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=HYPERLINK("https://leilaoonline.net/lote/detalhe/305904", "030")</f>
      </c>
      <c r="B31" s="4" t="s">
        <f>=HYPERLINK("https://leilaoonline.net/lote/detalhe/305904",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2026-05-22T22:21:00.00Z</dcterms:created>
  <dc:creator>Tellks Tecnologia</dc:creator>
  <cp:revision>0</cp:revision>
</cp:coreProperties>
</file>