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=HYPERLINK("https://leilaoonline.net/lote/detalhe/305837", "002")</f>
      </c>
      <c r="B11" s="4" t="s">
        <f>=HYPERLINK("https://leilaoonline.net/lote/detalhe/305837",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=HYPERLINK("https://leilaoonline.net/lote/detalhe/306415", "003")</f>
      </c>
      <c r="B12" s="4" t="s">
        <f>=HYPERLINK("https://leilaoonline.net/lote/detalhe/306415",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=HYPERLINK("https://leilaoonline.net/lote/detalhe/305846", "004")</f>
      </c>
      <c r="B13" s="4" t="s">
        <f>=HYPERLINK("https://leilaoonline.net/lote/detalhe/305846",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=HYPERLINK("https://leilaoonline.net/lote/detalhe/305838", "005")</f>
      </c>
      <c r="B14" s="4" t="s">
        <f>=HYPERLINK("https://leilaoonline.net/lote/detalhe/305838",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=HYPERLINK("https://leilaoonline.net/lote/detalhe/305834", "006")</f>
      </c>
      <c r="B15" s="4" t="s">
        <f>=HYPERLINK("https://leilaoonline.net/lote/detalhe/305834",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=HYPERLINK("https://leilaoonline.net/lote/detalhe/306414", "007")</f>
      </c>
      <c r="B16" s="4" t="s">
        <f>=HYPERLINK("https://leilaoonline.net/lote/detalhe/306414",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=HYPERLINK("https://leilaoonline.net/lote/detalhe/306422", "008")</f>
      </c>
      <c r="B17" s="4" t="s">
        <f>=HYPERLINK("https://leilaoonline.net/lote/detalhe/306422",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=HYPERLINK("https://leilaoonline.net/lote/detalhe/306407", "009")</f>
      </c>
      <c r="B18" s="4" t="s">
        <f>=HYPERLINK("https://leilaoonline.net/lote/detalhe/306407",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=HYPERLINK("https://leilaoonline.net/lote/detalhe/305849", "010")</f>
      </c>
      <c r="B19" s="4" t="s">
        <f>=HYPERLINK("https://leilaoonline.net/lote/detalhe/305849",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=HYPERLINK("https://leilaoonline.net/lote/detalhe/306410", "011")</f>
      </c>
      <c r="B20" s="4" t="s">
        <f>=HYPERLINK("https://leilaoonline.net/lote/detalhe/306410",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=HYPERLINK("https://leilaoonline.net/lote/detalhe/305840", "012")</f>
      </c>
      <c r="B21" s="4" t="s">
        <f>=HYPERLINK("https://leilaoonline.net/lote/detalhe/305840",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=HYPERLINK("https://leilaoonline.net/lote/detalhe/306416", "013")</f>
      </c>
      <c r="B22" s="4" t="s">
        <f>=HYPERLINK("https://leilaoonline.net/lote/detalhe/306416",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=HYPERLINK("https://leilaoonline.net/lote/detalhe/306421", "014")</f>
      </c>
      <c r="B23" s="4" t="s">
        <f>=HYPERLINK("https://leilaoonline.net/lote/detalhe/306421",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=HYPERLINK("https://leilaoonline.net/lote/detalhe/306413", "015")</f>
      </c>
      <c r="B24" s="4" t="s">
        <f>=HYPERLINK("https://leilaoonline.net/lote/detalhe/306413",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=HYPERLINK("https://leilaoonline.net/lote/detalhe/305850", "016")</f>
      </c>
      <c r="B25" s="4" t="s">
        <f>=HYPERLINK("https://leilaoonline.net/lote/detalhe/305850",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=HYPERLINK("https://leilaoonline.net/lote/detalhe/305842", "017")</f>
      </c>
      <c r="B26" s="4" t="s">
        <f>=HYPERLINK("https://leilaoonline.net/lote/detalhe/305842",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=HYPERLINK("https://leilaoonline.net/lote/detalhe/305848", "018")</f>
      </c>
      <c r="B27" s="4" t="s">
        <f>=HYPERLINK("https://leilaoonline.net/lote/detalhe/305848",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=HYPERLINK("https://leilaoonline.net/lote/detalhe/305835", "019")</f>
      </c>
      <c r="B28" s="4" t="s">
        <f>=HYPERLINK("https://leilaoonline.net/lote/detalhe/305835",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=HYPERLINK("https://leilaoonline.net/lote/detalhe/306409", "020")</f>
      </c>
      <c r="B29" s="4" t="s">
        <f>=HYPERLINK("https://leilaoonline.net/lote/detalhe/306409",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=HYPERLINK("https://leilaoonline.net/lote/detalhe/306408", "021")</f>
      </c>
      <c r="B30" s="4" t="s">
        <f>=HYPERLINK("https://leilaoonline.net/lote/detalhe/306408",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=HYPERLINK("https://leilaoonline.net/lote/detalhe/306418", "022")</f>
      </c>
      <c r="B31" s="4" t="s">
        <f>=HYPERLINK("https://leilaoonline.net/lote/detalhe/306418",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=HYPERLINK("https://leilaoonline.net/lote/detalhe/305873", "023")</f>
      </c>
      <c r="B32" s="4" t="s">
        <f>=HYPERLINK("https://leilaoonline.net/lote/detalhe/305873",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=HYPERLINK("https://leilaoonline.net/lote/detalhe/305841", "024")</f>
      </c>
      <c r="B33" s="4" t="s">
        <f>=HYPERLINK("https://leilaoonline.net/lote/detalhe/305841",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=HYPERLINK("https://leilaoonline.net/lote/detalhe/306412", "025")</f>
      </c>
      <c r="B34" s="4" t="s">
        <f>=HYPERLINK("https://leilaoonline.net/lote/detalhe/306412",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=HYPERLINK("https://leilaoonline.net/lote/detalhe/305847", "026")</f>
      </c>
      <c r="B35" s="4" t="s">
        <f>=HYPERLINK("https://leilaoonline.net/lote/detalhe/305847",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=HYPERLINK("https://leilaoonline.net/lote/detalhe/306423", "027")</f>
      </c>
      <c r="B36" s="4" t="s">
        <f>=HYPERLINK("https://leilaoonline.net/lote/detalhe/306423",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=HYPERLINK("https://leilaoonline.net/lote/detalhe/305833", "028")</f>
      </c>
      <c r="B37" s="4" t="s">
        <f>=HYPERLINK("https://leilaoonline.net/lote/detalhe/305833",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=HYPERLINK("https://leilaoonline.net/lote/detalhe/306419", "029")</f>
      </c>
      <c r="B38" s="4" t="s">
        <f>=HYPERLINK("https://leilaoonline.net/lote/detalhe/306419",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=HYPERLINK("https://leilaoonline.net/lote/detalhe/305836", "030")</f>
      </c>
      <c r="B39" s="4" t="s">
        <f>=HYPERLINK("https://leilaoonline.net/lote/detalhe/305836",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=HYPERLINK("https://leilaoonline.net/lote/detalhe/305839", "031")</f>
      </c>
      <c r="B40" s="4" t="s">
        <f>=HYPERLINK("https://leilaoonline.net/lote/detalhe/305839",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=HYPERLINK("https://leilaoonline.net/lote/detalhe/306417", "032")</f>
      </c>
      <c r="B41" s="4" t="s">
        <f>=HYPERLINK("https://leilaoonline.net/lote/detalhe/306417",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=HYPERLINK("https://leilaoonline.net/lote/detalhe/305844", "033")</f>
      </c>
      <c r="B42" s="4" t="s">
        <f>=HYPERLINK("https://leilaoonline.net/lote/detalhe/305844",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=HYPERLINK("https://leilaoonline.net/lote/detalhe/305830", "034")</f>
      </c>
      <c r="B43" s="4" t="s">
        <f>=HYPERLINK("https://leilaoonline.net/lote/detalhe/305830",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=HYPERLINK("https://leilaoonline.net/lote/detalhe/306420", "035")</f>
      </c>
      <c r="B44" s="4" t="s">
        <f>=HYPERLINK("https://leilaoonline.net/lote/detalhe/306420",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=HYPERLINK("https://leilaoonline.net/lote/detalhe/305872", "036")</f>
      </c>
      <c r="B45" s="4" t="s">
        <f>=HYPERLINK("https://leilaoonline.net/lote/detalhe/305872",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=HYPERLINK("https://leilaoonline.net/lote/detalhe/305831", "037")</f>
      </c>
      <c r="B46" s="4" t="s">
        <f>=HYPERLINK("https://leilaoonline.net/lote/detalhe/305831",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=HYPERLINK("https://leilaoonline.net/lote/detalhe/305832", "039")</f>
      </c>
      <c r="B47" s="4" t="s">
        <f>=HYPERLINK("https://leilaoonline.net/lote/detalhe/305832",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=HYPERLINK("https://leilaoonline.net/lote/detalhe/305845", "040")</f>
      </c>
      <c r="B48" s="4" t="s">
        <f>=HYPERLINK("https://leilaoonline.net/lote/detalhe/305845",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=HYPERLINK("https://leilaoonline.net/lote/detalhe/305851", "041")</f>
      </c>
      <c r="B49" s="4" t="s">
        <f>=HYPERLINK("https://leilaoonline.net/lote/detalhe/305851",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=HYPERLINK("https://leilaoonline.net/lote/detalhe/306411", "042")</f>
      </c>
      <c r="B50" s="4" t="s">
        <f>=HYPERLINK("https://leilaoonline.net/lote/detalhe/306411",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=HYPERLINK("https://leilaoonline.net/lote/detalhe/305853", "043")</f>
      </c>
      <c r="B51" s="4" t="s">
        <f>=HYPERLINK("https://leilaoonline.net/lote/detalhe/305853",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=HYPERLINK("https://leilaoonline.net/lote/detalhe/305852", "044")</f>
      </c>
      <c r="B52" s="4" t="s">
        <f>=HYPERLINK("https://leilaoonline.net/lote/detalhe/305852",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=HYPERLINK("https://leilaoonline.net/lote/detalhe/306831", "045")</f>
      </c>
      <c r="B53" s="4" t="s">
        <f>=HYPERLINK("https://leilaoonline.net/lote/detalhe/306831",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=HYPERLINK("https://leilaoonline.net/lote/detalhe/306832", "046")</f>
      </c>
      <c r="B54" s="4" t="s">
        <f>=HYPERLINK("https://leilaoonline.net/lote/detalhe/306832",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=HYPERLINK("https://leilaoonline.net/lote/detalhe/306833", "047")</f>
      </c>
      <c r="B55" s="4" t="s">
        <f>=HYPERLINK("https://leilaoonline.net/lote/detalhe/306833",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=HYPERLINK("https://leilaoonline.net/lote/detalhe/307492", "048")</f>
      </c>
      <c r="B56" s="4" t="s">
        <f>=HYPERLINK("https://leilaoonline.net/lote/detalhe/307492",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=HYPERLINK("https://leilaoonline.net/lote/detalhe/307493", "049")</f>
      </c>
      <c r="B57" s="4" t="s">
        <f>=HYPERLINK("https://leilaoonline.net/lote/detalhe/307493",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=HYPERLINK("https://leilaoonline.net/lote/detalhe/307494", "050")</f>
      </c>
      <c r="B58" s="4" t="s">
        <f>=HYPERLINK("https://leilaoonline.net/lote/detalhe/307494",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=HYPERLINK("https://leilaoonline.net/lote/detalhe/305827", "051")</f>
      </c>
      <c r="B59" s="4" t="s">
        <f>=HYPERLINK("https://leilaoonline.net/lote/detalhe/305827",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=HYPERLINK("https://leilaoonline.net/lote/detalhe/305826", "052")</f>
      </c>
      <c r="B60" s="4" t="s">
        <f>=HYPERLINK("https://leilaoonline.net/lote/detalhe/305826",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=HYPERLINK("https://leilaoonline.net/lote/detalhe/307560", "053")</f>
      </c>
      <c r="B61" s="4" t="s">
        <f>=HYPERLINK("https://leilaoonline.net/lote/detalhe/307560",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=HYPERLINK("https://leilaoonline.net/lote/detalhe/305828", "054")</f>
      </c>
      <c r="B62" s="4" t="s">
        <f>=HYPERLINK("https://leilaoonline.net/lote/detalhe/305828",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=HYPERLINK("https://leilaoonline.net/lote/detalhe/305859", "057")</f>
      </c>
      <c r="B63" s="4" t="s">
        <f>=HYPERLINK("https://leilaoonline.net/lote/detalhe/305859",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=HYPERLINK("https://leilaoonline.net/lote/detalhe/305861", "058")</f>
      </c>
      <c r="B64" s="4" t="s">
        <f>=HYPERLINK("https://leilaoonline.net/lote/detalhe/305861",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=HYPERLINK("https://leilaoonline.net/lote/detalhe/305858", "059")</f>
      </c>
      <c r="B65" s="4" t="s">
        <f>=HYPERLINK("https://leilaoonline.net/lote/detalhe/305858",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=HYPERLINK("https://leilaoonline.net/lote/detalhe/305860", "060")</f>
      </c>
      <c r="B66" s="4" t="s">
        <f>=HYPERLINK("https://leilaoonline.net/lote/detalhe/305860",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=HYPERLINK("https://leilaoonline.net/lote/detalhe/305862", "063")</f>
      </c>
      <c r="B67" s="4" t="s">
        <f>=HYPERLINK("https://leilaoonline.net/lote/detalhe/305862",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=HYPERLINK("https://leilaoonline.net/lote/detalhe/305863", "064")</f>
      </c>
      <c r="B68" s="4" t="s">
        <f>=HYPERLINK("https://leilaoonline.net/lote/detalhe/305863",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=HYPERLINK("https://leilaoonline.net/lote/detalhe/305864", "066")</f>
      </c>
      <c r="B69" s="4" t="s">
        <f>=HYPERLINK("https://leilaoonline.net/lote/detalhe/305864",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=HYPERLINK("https://leilaoonline.net/lote/detalhe/305865", "068")</f>
      </c>
      <c r="B70" s="4" t="s">
        <f>=HYPERLINK("https://leilaoonline.net/lote/detalhe/305865",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=HYPERLINK("https://leilaoonline.net/lote/detalhe/305866", "069")</f>
      </c>
      <c r="B71" s="4" t="s">
        <f>=HYPERLINK("https://leilaoonline.net/lote/detalhe/305866",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=HYPERLINK("https://leilaoonline.net/lote/detalhe/305829", "075")</f>
      </c>
      <c r="B72" s="4" t="s">
        <f>=HYPERLINK("https://leilaoonline.net/lote/detalhe/305829",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=HYPERLINK("https://leilaoonline.net/lote/detalhe/305867", "088")</f>
      </c>
      <c r="B73" s="4" t="s">
        <f>=HYPERLINK("https://leilaoonline.net/lote/detalhe/305867",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=HYPERLINK("https://leilaoonline.net/lote/detalhe/305868", "094")</f>
      </c>
      <c r="B74" s="4" t="s">
        <f>=HYPERLINK("https://leilaoonline.net/lote/detalhe/305868",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=HYPERLINK("https://leilaoonline.net/lote/detalhe/305869", "095")</f>
      </c>
      <c r="B75" s="4" t="s">
        <f>=HYPERLINK("https://leilaoonline.net/lote/detalhe/305869",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=HYPERLINK("https://leilaoonline.net/lote/detalhe/305870", "099")</f>
      </c>
      <c r="B76" s="4" t="s">
        <f>=HYPERLINK("https://leilaoonline.net/lote/detalhe/305870",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=HYPERLINK("https://leilaoonline.net/lote/detalhe/305871", "103")</f>
      </c>
      <c r="B77" s="4" t="s">
        <f>=HYPERLINK("https://leilaoonline.net/lote/detalhe/305871",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=HYPERLINK("https://leilaoonline.net/lote/detalhe/305857", "1006")</f>
      </c>
      <c r="B78" s="4" t="s">
        <f>=HYPERLINK("https://leilaoonline.net/lote/detalhe/305857",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=HYPERLINK("https://leilaoonline.net/lote/detalhe/305856", "1007")</f>
      </c>
      <c r="B79" s="4" t="s">
        <f>=HYPERLINK("https://leilaoonline.net/lote/detalhe/305856",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=HYPERLINK("https://leilaoonline.net/lote/detalhe/305855", "1008")</f>
      </c>
      <c r="B80" s="4" t="s">
        <f>=HYPERLINK("https://leilaoonline.net/lote/detalhe/305855",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=HYPERLINK("https://leilaoonline.net/lote/detalhe/305854", "1009")</f>
      </c>
      <c r="B81" s="4" t="s">
        <f>=HYPERLINK("https://leilaoonline.net/lote/detalhe/305854",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=HYPERLINK("https://leilaoonline.net/lote/detalhe/305874", "1082")</f>
      </c>
      <c r="B82" s="4" t="s">
        <f>=HYPERLINK("https://leilaoonline.net/lote/detalhe/305874",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=HYPERLINK("https://leilaoonline.net/lote/detalhe/305877", "1083")</f>
      </c>
      <c r="B83" s="4" t="s">
        <f>=HYPERLINK("https://leilaoonline.net/lote/detalhe/305877",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=HYPERLINK("https://leilaoonline.net/lote/detalhe/305843", "1084")</f>
      </c>
      <c r="B84" s="4" t="s">
        <f>=HYPERLINK("https://leilaoonline.net/lote/detalhe/305843",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=HYPERLINK("https://leilaoonline.net/lote/detalhe/305880", "1085")</f>
      </c>
      <c r="B85" s="4" t="s">
        <f>=HYPERLINK("https://leilaoonline.net/lote/detalhe/305880",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=HYPERLINK("https://leilaoonline.net/lote/detalhe/305876", "1086")</f>
      </c>
      <c r="B86" s="4" t="s">
        <f>=HYPERLINK("https://leilaoonline.net/lote/detalhe/305876",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=HYPERLINK("https://leilaoonline.net/lote/detalhe/305883", "1087")</f>
      </c>
      <c r="B87" s="4" t="s">
        <f>=HYPERLINK("https://leilaoonline.net/lote/detalhe/305883",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=HYPERLINK("https://leilaoonline.net/lote/detalhe/305882", "1088")</f>
      </c>
      <c r="B88" s="4" t="s">
        <f>=HYPERLINK("https://leilaoonline.net/lote/detalhe/305882",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=HYPERLINK("https://leilaoonline.net/lote/detalhe/305881", "1089")</f>
      </c>
      <c r="B89" s="4" t="s">
        <f>=HYPERLINK("https://leilaoonline.net/lote/detalhe/305881",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=HYPERLINK("https://leilaoonline.net/lote/detalhe/305879", "1090")</f>
      </c>
      <c r="B90" s="4" t="s">
        <f>=HYPERLINK("https://leilaoonline.net/lote/detalhe/305879",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=HYPERLINK("https://leilaoonline.net/lote/detalhe/305875", "1091")</f>
      </c>
      <c r="B91" s="4" t="s">
        <f>=HYPERLINK("https://leilaoonline.net/lote/detalhe/305875",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=HYPERLINK("https://leilaoonline.net/lote/detalhe/305878", "1092")</f>
      </c>
      <c r="B92" s="4" t="s">
        <f>=HYPERLINK("https://leilaoonline.net/lote/detalhe/305878",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