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=HYPERLINK("https://leilaoonline.net/lote/detalhe/304754", "001")</f>
      </c>
      <c r="B11" s="4" t="s">
        <f>=HYPERLINK("https://leilaoonline.net/lote/detalhe/304754",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=HYPERLINK("https://leilaoonline.net/lote/detalhe/304746", "002")</f>
      </c>
      <c r="B12" s="4" t="s">
        <f>=HYPERLINK("https://leilaoonline.net/lote/detalhe/304746",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=HYPERLINK("https://leilaoonline.net/lote/detalhe/304744", "003")</f>
      </c>
      <c r="B13" s="4" t="s">
        <f>=HYPERLINK("https://leilaoonline.net/lote/detalhe/304744",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=HYPERLINK("https://leilaoonline.net/lote/detalhe/304745", "004")</f>
      </c>
      <c r="B14" s="4" t="s">
        <f>=HYPERLINK("https://leilaoonline.net/lote/detalhe/304745",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=HYPERLINK("https://leilaoonline.net/lote/detalhe/304749", "005")</f>
      </c>
      <c r="B15" s="4" t="s">
        <f>=HYPERLINK("https://leilaoonline.net/lote/detalhe/304749",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=HYPERLINK("https://leilaoonline.net/lote/detalhe/304756", "006")</f>
      </c>
      <c r="B16" s="4" t="s">
        <f>=HYPERLINK("https://leilaoonline.net/lote/detalhe/304756",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=HYPERLINK("https://leilaoonline.net/lote/detalhe/304747", "007")</f>
      </c>
      <c r="B17" s="4" t="s">
        <f>=HYPERLINK("https://leilaoonline.net/lote/detalhe/304747",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=HYPERLINK("https://leilaoonline.net/lote/detalhe/304748", "008")</f>
      </c>
      <c r="B18" s="4" t="s">
        <f>=HYPERLINK("https://leilaoonline.net/lote/detalhe/304748",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=HYPERLINK("https://leilaoonline.net/lote/detalhe/305490", "009")</f>
      </c>
      <c r="B19" s="4" t="s">
        <f>=HYPERLINK("https://leilaoonline.net/lote/detalhe/305490",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=HYPERLINK("https://leilaoonline.net/lote/detalhe/305560", "015")</f>
      </c>
      <c r="B20" s="4" t="s">
        <f>=HYPERLINK("https://leilaoonline.net/lote/detalhe/305560",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=HYPERLINK("https://leilaoonline.net/lote/detalhe/304772", "020")</f>
      </c>
      <c r="B21" s="4" t="s">
        <f>=HYPERLINK("https://leilaoonline.net/lote/detalhe/304772",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=HYPERLINK("https://leilaoonline.net/lote/detalhe/304790", "025")</f>
      </c>
      <c r="B22" s="4" t="s">
        <f>=HYPERLINK("https://leilaoonline.net/lote/detalhe/304790",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=HYPERLINK("https://leilaoonline.net/lote/detalhe/304786", "030")</f>
      </c>
      <c r="B23" s="4" t="s">
        <f>=HYPERLINK("https://leilaoonline.net/lote/detalhe/304786",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=HYPERLINK("https://leilaoonline.net/lote/detalhe/304777", "035")</f>
      </c>
      <c r="B24" s="4" t="s">
        <f>=HYPERLINK("https://leilaoonline.net/lote/detalhe/304777",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=HYPERLINK("https://leilaoonline.net/lote/detalhe/304774", "040")</f>
      </c>
      <c r="B25" s="4" t="s">
        <f>=HYPERLINK("https://leilaoonline.net/lote/detalhe/304774",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=HYPERLINK("https://leilaoonline.net/lote/detalhe/304773", "045")</f>
      </c>
      <c r="B26" s="4" t="s">
        <f>=HYPERLINK("https://leilaoonline.net/lote/detalhe/304773",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=HYPERLINK("https://leilaoonline.net/lote/detalhe/304775", "050")</f>
      </c>
      <c r="B27" s="4" t="s">
        <f>=HYPERLINK("https://leilaoonline.net/lote/detalhe/304775",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=HYPERLINK("https://leilaoonline.net/lote/detalhe/304778", "055")</f>
      </c>
      <c r="B28" s="4" t="s">
        <f>=HYPERLINK("https://leilaoonline.net/lote/detalhe/304778",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=HYPERLINK("https://leilaoonline.net/lote/detalhe/304759", "060")</f>
      </c>
      <c r="B29" s="4" t="s">
        <f>=HYPERLINK("https://leilaoonline.net/lote/detalhe/304759",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=HYPERLINK("https://leilaoonline.net/lote/detalhe/304779", "065")</f>
      </c>
      <c r="B30" s="4" t="s">
        <f>=HYPERLINK("https://leilaoonline.net/lote/detalhe/304779",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=HYPERLINK("https://leilaoonline.net/lote/detalhe/304762", "070")</f>
      </c>
      <c r="B31" s="4" t="s">
        <f>=HYPERLINK("https://leilaoonline.net/lote/detalhe/304762",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=HYPERLINK("https://leilaoonline.net/lote/detalhe/304780", "075")</f>
      </c>
      <c r="B32" s="4" t="s">
        <f>=HYPERLINK("https://leilaoonline.net/lote/detalhe/304780",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=HYPERLINK("https://leilaoonline.net/lote/detalhe/304753", "080")</f>
      </c>
      <c r="B33" s="4" t="s">
        <f>=HYPERLINK("https://leilaoonline.net/lote/detalhe/304753",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=HYPERLINK("https://leilaoonline.net/lote/detalhe/304752", "085")</f>
      </c>
      <c r="B34" s="4" t="s">
        <f>=HYPERLINK("https://leilaoonline.net/lote/detalhe/304752",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=HYPERLINK("https://leilaoonline.net/lote/detalhe/304765", "090")</f>
      </c>
      <c r="B35" s="4" t="s">
        <f>=HYPERLINK("https://leilaoonline.net/lote/detalhe/304765",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=HYPERLINK("https://leilaoonline.net/lote/detalhe/304751", "095")</f>
      </c>
      <c r="B36" s="4" t="s">
        <f>=HYPERLINK("https://leilaoonline.net/lote/detalhe/304751",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=HYPERLINK("https://leilaoonline.net/lote/detalhe/304757", "100")</f>
      </c>
      <c r="B37" s="4" t="s">
        <f>=HYPERLINK("https://leilaoonline.net/lote/detalhe/304757",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=HYPERLINK("https://leilaoonline.net/lote/detalhe/304766", "105")</f>
      </c>
      <c r="B38" s="4" t="s">
        <f>=HYPERLINK("https://leilaoonline.net/lote/detalhe/304766",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=HYPERLINK("https://leilaoonline.net/lote/detalhe/304767", "110")</f>
      </c>
      <c r="B39" s="4" t="s">
        <f>=HYPERLINK("https://leilaoonline.net/lote/detalhe/304767",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=HYPERLINK("https://leilaoonline.net/lote/detalhe/304763", "115")</f>
      </c>
      <c r="B40" s="4" t="s">
        <f>=HYPERLINK("https://leilaoonline.net/lote/detalhe/304763",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=HYPERLINK("https://leilaoonline.net/lote/detalhe/304760", "120")</f>
      </c>
      <c r="B41" s="4" t="s">
        <f>=HYPERLINK("https://leilaoonline.net/lote/detalhe/304760",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=HYPERLINK("https://leilaoonline.net/lote/detalhe/304789", "125")</f>
      </c>
      <c r="B42" s="4" t="s">
        <f>=HYPERLINK("https://leilaoonline.net/lote/detalhe/304789",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=HYPERLINK("https://leilaoonline.net/lote/detalhe/304764", "130")</f>
      </c>
      <c r="B43" s="4" t="s">
        <f>=HYPERLINK("https://leilaoonline.net/lote/detalhe/304764",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=HYPERLINK("https://leilaoonline.net/lote/detalhe/304768", "135")</f>
      </c>
      <c r="B44" s="4" t="s">
        <f>=HYPERLINK("https://leilaoonline.net/lote/detalhe/304768",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=HYPERLINK("https://leilaoonline.net/lote/detalhe/304788", "140")</f>
      </c>
      <c r="B45" s="4" t="s">
        <f>=HYPERLINK("https://leilaoonline.net/lote/detalhe/304788",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=HYPERLINK("https://leilaoonline.net/lote/detalhe/304787", "145")</f>
      </c>
      <c r="B46" s="4" t="s">
        <f>=HYPERLINK("https://leilaoonline.net/lote/detalhe/304787",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=HYPERLINK("https://leilaoonline.net/lote/detalhe/304761", "150")</f>
      </c>
      <c r="B47" s="4" t="s">
        <f>=HYPERLINK("https://leilaoonline.net/lote/detalhe/304761",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=HYPERLINK("https://leilaoonline.net/lote/detalhe/304783", "155")</f>
      </c>
      <c r="B48" s="4" t="s">
        <f>=HYPERLINK("https://leilaoonline.net/lote/detalhe/304783",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=HYPERLINK("https://leilaoonline.net/lote/detalhe/304758", "160")</f>
      </c>
      <c r="B49" s="4" t="s">
        <f>=HYPERLINK("https://leilaoonline.net/lote/detalhe/304758",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=HYPERLINK("https://leilaoonline.net/lote/detalhe/304782", "165")</f>
      </c>
      <c r="B50" s="4" t="s">
        <f>=HYPERLINK("https://leilaoonline.net/lote/detalhe/304782",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=HYPERLINK("https://leilaoonline.net/lote/detalhe/304784", "170")</f>
      </c>
      <c r="B51" s="4" t="s">
        <f>=HYPERLINK("https://leilaoonline.net/lote/detalhe/304784",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=HYPERLINK("https://leilaoonline.net/lote/detalhe/304769", "175")</f>
      </c>
      <c r="B52" s="4" t="s">
        <f>=HYPERLINK("https://leilaoonline.net/lote/detalhe/304769",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=HYPERLINK("https://leilaoonline.net/lote/detalhe/304755", "180")</f>
      </c>
      <c r="B53" s="4" t="s">
        <f>=HYPERLINK("https://leilaoonline.net/lote/detalhe/304755",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=HYPERLINK("https://leilaoonline.net/lote/detalhe/304776", "185")</f>
      </c>
      <c r="B54" s="4" t="s">
        <f>=HYPERLINK("https://leilaoonline.net/lote/detalhe/304776",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=HYPERLINK("https://leilaoonline.net/lote/detalhe/304770", "190")</f>
      </c>
      <c r="B55" s="4" t="s">
        <f>=HYPERLINK("https://leilaoonline.net/lote/detalhe/304770",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=HYPERLINK("https://leilaoonline.net/lote/detalhe/304750", "195")</f>
      </c>
      <c r="B56" s="4" t="s">
        <f>=HYPERLINK("https://leilaoonline.net/lote/detalhe/304750",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2026-05-22T22:20:12.00Z</dcterms:created>
  <dc:creator>Tellks Tecnologia</dc:creator>
  <cp:revision>0</cp:revision>
</cp:coreProperties>
</file>