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=HYPERLINK("https://leilaoonline.net/lote/detalhe/305989", "010")</f>
      </c>
      <c r="B11" s="4" t="s">
        <f>=HYPERLINK("https://leilaoonline.net/lote/detalhe/305989",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=HYPERLINK("https://leilaoonline.net/lote/detalhe/305990", "011")</f>
      </c>
      <c r="B12" s="4" t="s">
        <f>=HYPERLINK("https://leilaoonline.net/lote/detalhe/305990",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=HYPERLINK("https://leilaoonline.net/lote/detalhe/304155", "020")</f>
      </c>
      <c r="B13" s="4" t="s">
        <f>=HYPERLINK("https://leilaoonline.net/lote/detalhe/304155",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=HYPERLINK("https://leilaoonline.net/lote/detalhe/304149", "030")</f>
      </c>
      <c r="B14" s="4" t="s">
        <f>=HYPERLINK("https://leilaoonline.net/lote/detalhe/304149",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=HYPERLINK("https://leilaoonline.net/lote/detalhe/304150", "035")</f>
      </c>
      <c r="B15" s="4" t="s">
        <f>=HYPERLINK("https://leilaoonline.net/lote/detalhe/304150",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=HYPERLINK("https://leilaoonline.net/lote/detalhe/305992", "040")</f>
      </c>
      <c r="B16" s="4" t="s">
        <f>=HYPERLINK("https://leilaoonline.net/lote/detalhe/305992",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=HYPERLINK("https://leilaoonline.net/lote/detalhe/304153", "045")</f>
      </c>
      <c r="B17" s="4" t="s">
        <f>=HYPERLINK("https://leilaoonline.net/lote/detalhe/304153",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=HYPERLINK("https://leilaoonline.net/lote/detalhe/304156", "050")</f>
      </c>
      <c r="B18" s="4" t="s">
        <f>=HYPERLINK("https://leilaoonline.net/lote/detalhe/304156",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=HYPERLINK("https://leilaoonline.net/lote/detalhe/304154", "055")</f>
      </c>
      <c r="B19" s="4" t="s">
        <f>=HYPERLINK("https://leilaoonline.net/lote/detalhe/304154",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=HYPERLINK("https://leilaoonline.net/lote/detalhe/304157", "060")</f>
      </c>
      <c r="B20" s="4" t="s">
        <f>=HYPERLINK("https://leilaoonline.net/lote/detalhe/304157",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=HYPERLINK("https://leilaoonline.net/lote/detalhe/305985", "065")</f>
      </c>
      <c r="B21" s="4" t="s">
        <f>=HYPERLINK("https://leilaoonline.net/lote/detalhe/305985",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=HYPERLINK("https://leilaoonline.net/lote/detalhe/305986", "066")</f>
      </c>
      <c r="B22" s="4" t="s">
        <f>=HYPERLINK("https://leilaoonline.net/lote/detalhe/305986",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=HYPERLINK("https://leilaoonline.net/lote/detalhe/305987", "067")</f>
      </c>
      <c r="B23" s="4" t="s">
        <f>=HYPERLINK("https://leilaoonline.net/lote/detalhe/305987",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=HYPERLINK("https://leilaoonline.net/lote/detalhe/305988", "068")</f>
      </c>
      <c r="B24" s="4" t="s">
        <f>=HYPERLINK("https://leilaoonline.net/lote/detalhe/305988",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=HYPERLINK("https://leilaoonline.net/lote/detalhe/305991", "070")</f>
      </c>
      <c r="B25" s="4" t="s">
        <f>=HYPERLINK("https://leilaoonline.net/lote/detalhe/305991",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2026-04-12T05:45:54.00Z</dcterms:created>
  <dc:creator>Tellks Tecnologia</dc:creator>
  <cp:revision>0</cp:revision>
</cp:coreProperties>
</file>