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=HYPERLINK("https://leilaoonline.net/lote/detalhe/303465", "33665")</f>
      </c>
      <c r="B11" s="4" t="s">
        <f>=HYPERLINK("https://leilaoonline.net/lote/detalhe/303465",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=HYPERLINK("https://leilaoonline.net/lote/detalhe/303467", "33666")</f>
      </c>
      <c r="B12" s="4" t="s">
        <f>=HYPERLINK("https://leilaoonline.net/lote/detalhe/303467",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=HYPERLINK("https://leilaoonline.net/lote/detalhe/303468", "33667")</f>
      </c>
      <c r="B13" s="4" t="s">
        <f>=HYPERLINK("https://leilaoonline.net/lote/detalhe/303468",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=HYPERLINK("https://leilaoonline.net/lote/detalhe/303469", "33668")</f>
      </c>
      <c r="B14" s="4" t="s">
        <f>=HYPERLINK("https://leilaoonline.net/lote/detalhe/303469",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=HYPERLINK("https://leilaoonline.net/lote/detalhe/303470", "33669")</f>
      </c>
      <c r="B15" s="4" t="s">
        <f>=HYPERLINK("https://leilaoonline.net/lote/detalhe/303470",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=HYPERLINK("https://leilaoonline.net/lote/detalhe/303472", "33670")</f>
      </c>
      <c r="B16" s="4" t="s">
        <f>=HYPERLINK("https://leilaoonline.net/lote/detalhe/303472",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=HYPERLINK("https://leilaoonline.net/lote/detalhe/303473", "33671")</f>
      </c>
      <c r="B17" s="4" t="s">
        <f>=HYPERLINK("https://leilaoonline.net/lote/detalhe/303473",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2026-04-12T05:45:37.00Z</dcterms:created>
  <dc:creator>Tellks Tecnologia</dc:creator>
  <cp:revision>0</cp:revision>
</cp:coreProperties>
</file>