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=HYPERLINK("https://leilaoonline.net/lote/detalhe/303375", "001")</f>
      </c>
      <c r="B11" s="4" t="s">
        <f>=HYPERLINK("https://leilaoonline.net/lote/detalhe/303375",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=HYPERLINK("https://leilaoonline.net/lote/detalhe/303376", "002")</f>
      </c>
      <c r="B12" s="4" t="s">
        <f>=HYPERLINK("https://leilaoonline.net/lote/detalhe/303376",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=HYPERLINK("https://leilaoonline.net/lote/detalhe/303377", "003")</f>
      </c>
      <c r="B13" s="4" t="s">
        <f>=HYPERLINK("https://leilaoonline.net/lote/detalhe/303377",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=HYPERLINK("https://leilaoonline.net/lote/detalhe/303378", "004")</f>
      </c>
      <c r="B14" s="4" t="s">
        <f>=HYPERLINK("https://leilaoonline.net/lote/detalhe/303378",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=HYPERLINK("https://leilaoonline.net/lote/detalhe/303379", "005")</f>
      </c>
      <c r="B15" s="4" t="s">
        <f>=HYPERLINK("https://leilaoonline.net/lote/detalhe/303379",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=HYPERLINK("https://leilaoonline.net/lote/detalhe/303383", "006")</f>
      </c>
      <c r="B16" s="4" t="s">
        <f>=HYPERLINK("https://leilaoonline.net/lote/detalhe/303383",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=HYPERLINK("https://leilaoonline.net/lote/detalhe/303380", "007")</f>
      </c>
      <c r="B17" s="4" t="s">
        <f>=HYPERLINK("https://leilaoonline.net/lote/detalhe/303380",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=HYPERLINK("https://leilaoonline.net/lote/detalhe/303382", "008")</f>
      </c>
      <c r="B18" s="4" t="s">
        <f>=HYPERLINK("https://leilaoonline.net/lote/detalhe/303382",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=HYPERLINK("https://leilaoonline.net/lote/detalhe/303384", "009")</f>
      </c>
      <c r="B19" s="4" t="s">
        <f>=HYPERLINK("https://leilaoonline.net/lote/detalhe/303384",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=HYPERLINK("https://leilaoonline.net/lote/detalhe/303381", "010")</f>
      </c>
      <c r="B20" s="4" t="s">
        <f>=HYPERLINK("https://leilaoonline.net/lote/detalhe/303381",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=HYPERLINK("https://leilaoonline.net/lote/detalhe/303385", "011")</f>
      </c>
      <c r="B21" s="4" t="s">
        <f>=HYPERLINK("https://leilaoonline.net/lote/detalhe/303385",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=HYPERLINK("https://leilaoonline.net/lote/detalhe/303387", "012")</f>
      </c>
      <c r="B22" s="4" t="s">
        <f>=HYPERLINK("https://leilaoonline.net/lote/detalhe/303387",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=HYPERLINK("https://leilaoonline.net/lote/detalhe/303386", "013")</f>
      </c>
      <c r="B23" s="4" t="s">
        <f>=HYPERLINK("https://leilaoonline.net/lote/detalhe/303386",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2026-04-12T06:50:14.00Z</dcterms:created>
  <dc:creator>Tellks Tecnologia</dc:creator>
  <cp:revision>0</cp:revision>
</cp:coreProperties>
</file>