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=HYPERLINK("https://leilaoonline.net/lote/detalhe/16564", "1152")</f>
      </c>
      <c r="B11" s="4" t="s">
        <f>=HYPERLINK("https://leilaoonline.net/lote/detalhe/16564",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=HYPERLINK("https://leilaoonline.net/lote/detalhe/16565", "1161")</f>
      </c>
      <c r="B12" s="4" t="s">
        <f>=HYPERLINK("https://leilaoonline.net/lote/detalhe/16565",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=HYPERLINK("https://leilaoonline.net/lote/detalhe/16566", "1162")</f>
      </c>
      <c r="B13" s="4" t="s">
        <f>=HYPERLINK("https://leilaoonline.net/lote/detalhe/16566",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=HYPERLINK("https://leilaoonline.net/lote/detalhe/16567", "1163")</f>
      </c>
      <c r="B14" s="4" t="s">
        <f>=HYPERLINK("https://leilaoonline.net/lote/detalhe/16567",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=HYPERLINK("https://leilaoonline.net/lote/detalhe/16568", "1164")</f>
      </c>
      <c r="B15" s="4" t="s">
        <f>=HYPERLINK("https://leilaoonline.net/lote/detalhe/16568",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=HYPERLINK("https://leilaoonline.net/lote/detalhe/16569", "1166")</f>
      </c>
      <c r="B16" s="4" t="s">
        <f>=HYPERLINK("https://leilaoonline.net/lote/detalhe/16569",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=HYPERLINK("https://leilaoonline.net/lote/detalhe/16570", "1167")</f>
      </c>
      <c r="B17" s="4" t="s">
        <f>=HYPERLINK("https://leilaoonline.net/lote/detalhe/16570",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2026-04-15T21:26:05.00Z</dcterms:created>
  <dc:creator>Tellks Tecnologia</dc:creator>
  <cp:revision>0</cp:revision>
</cp:coreProperties>
</file>