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=HYPERLINK("https://leilaoonline.net/lote/detalhe/301731", "1000")</f>
      </c>
      <c r="B11" s="4" t="s">
        <f>=HYPERLINK("https://leilaoonline.net/lote/detalhe/301731",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=HYPERLINK("https://leilaoonline.net/lote/detalhe/301707", "1001")</f>
      </c>
      <c r="B12" s="4" t="s">
        <f>=HYPERLINK("https://leilaoonline.net/lote/detalhe/301707",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=HYPERLINK("https://leilaoonline.net/lote/detalhe/301727", "1002")</f>
      </c>
      <c r="B13" s="4" t="s">
        <f>=HYPERLINK("https://leilaoonline.net/lote/detalhe/301727",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=HYPERLINK("https://leilaoonline.net/lote/detalhe/301718", "1003")</f>
      </c>
      <c r="B14" s="4" t="s">
        <f>=HYPERLINK("https://leilaoonline.net/lote/detalhe/301718",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=HYPERLINK("https://leilaoonline.net/lote/detalhe/301714", "1004")</f>
      </c>
      <c r="B15" s="4" t="s">
        <f>=HYPERLINK("https://leilaoonline.net/lote/detalhe/301714",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=HYPERLINK("https://leilaoonline.net/lote/detalhe/301724", "1005")</f>
      </c>
      <c r="B16" s="4" t="s">
        <f>=HYPERLINK("https://leilaoonline.net/lote/detalhe/301724",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=HYPERLINK("https://leilaoonline.net/lote/detalhe/301729", "1006")</f>
      </c>
      <c r="B17" s="4" t="s">
        <f>=HYPERLINK("https://leilaoonline.net/lote/detalhe/301729",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=HYPERLINK("https://leilaoonline.net/lote/detalhe/301722", "1007")</f>
      </c>
      <c r="B18" s="4" t="s">
        <f>=HYPERLINK("https://leilaoonline.net/lote/detalhe/301722",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=HYPERLINK("https://leilaoonline.net/lote/detalhe/301721", "1008")</f>
      </c>
      <c r="B19" s="4" t="s">
        <f>=HYPERLINK("https://leilaoonline.net/lote/detalhe/301721",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=HYPERLINK("https://leilaoonline.net/lote/detalhe/301706", "1009")</f>
      </c>
      <c r="B20" s="4" t="s">
        <f>=HYPERLINK("https://leilaoonline.net/lote/detalhe/301706",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=HYPERLINK("https://leilaoonline.net/lote/detalhe/301705", "1010")</f>
      </c>
      <c r="B21" s="4" t="s">
        <f>=HYPERLINK("https://leilaoonline.net/lote/detalhe/301705",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=HYPERLINK("https://leilaoonline.net/lote/detalhe/301711", "1011")</f>
      </c>
      <c r="B22" s="4" t="s">
        <f>=HYPERLINK("https://leilaoonline.net/lote/detalhe/301711",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=HYPERLINK("https://leilaoonline.net/lote/detalhe/301713", "1012")</f>
      </c>
      <c r="B23" s="4" t="s">
        <f>=HYPERLINK("https://leilaoonline.net/lote/detalhe/301713",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=HYPERLINK("https://leilaoonline.net/lote/detalhe/301710", "1013")</f>
      </c>
      <c r="B24" s="4" t="s">
        <f>=HYPERLINK("https://leilaoonline.net/lote/detalhe/301710",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=HYPERLINK("https://leilaoonline.net/lote/detalhe/301726", "1014")</f>
      </c>
      <c r="B25" s="4" t="s">
        <f>=HYPERLINK("https://leilaoonline.net/lote/detalhe/301726",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=HYPERLINK("https://leilaoonline.net/lote/detalhe/301720", "1015")</f>
      </c>
      <c r="B26" s="4" t="s">
        <f>=HYPERLINK("https://leilaoonline.net/lote/detalhe/301720",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=HYPERLINK("https://leilaoonline.net/lote/detalhe/301728", "1016")</f>
      </c>
      <c r="B27" s="4" t="s">
        <f>=HYPERLINK("https://leilaoonline.net/lote/detalhe/301728",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=HYPERLINK("https://leilaoonline.net/lote/detalhe/301708", "1017")</f>
      </c>
      <c r="B28" s="4" t="s">
        <f>=HYPERLINK("https://leilaoonline.net/lote/detalhe/301708",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=HYPERLINK("https://leilaoonline.net/lote/detalhe/301725", "1018")</f>
      </c>
      <c r="B29" s="4" t="s">
        <f>=HYPERLINK("https://leilaoonline.net/lote/detalhe/301725",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=HYPERLINK("https://leilaoonline.net/lote/detalhe/301719", "1019")</f>
      </c>
      <c r="B30" s="4" t="s">
        <f>=HYPERLINK("https://leilaoonline.net/lote/detalhe/301719",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=HYPERLINK("https://leilaoonline.net/lote/detalhe/301717", "1020")</f>
      </c>
      <c r="B31" s="4" t="s">
        <f>=HYPERLINK("https://leilaoonline.net/lote/detalhe/301717",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=HYPERLINK("https://leilaoonline.net/lote/detalhe/301732", "1021")</f>
      </c>
      <c r="B32" s="4" t="s">
        <f>=HYPERLINK("https://leilaoonline.net/lote/detalhe/301732",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=HYPERLINK("https://leilaoonline.net/lote/detalhe/301734", "1022")</f>
      </c>
      <c r="B33" s="4" t="s">
        <f>=HYPERLINK("https://leilaoonline.net/lote/detalhe/301734",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=HYPERLINK("https://leilaoonline.net/lote/detalhe/301715", "1023")</f>
      </c>
      <c r="B34" s="4" t="s">
        <f>=HYPERLINK("https://leilaoonline.net/lote/detalhe/301715",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=HYPERLINK("https://leilaoonline.net/lote/detalhe/301733", "1024")</f>
      </c>
      <c r="B35" s="4" t="s">
        <f>=HYPERLINK("https://leilaoonline.net/lote/detalhe/301733",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=HYPERLINK("https://leilaoonline.net/lote/detalhe/301709", "1025")</f>
      </c>
      <c r="B36" s="4" t="s">
        <f>=HYPERLINK("https://leilaoonline.net/lote/detalhe/301709",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=HYPERLINK("https://leilaoonline.net/lote/detalhe/301712", "1026")</f>
      </c>
      <c r="B37" s="4" t="s">
        <f>=HYPERLINK("https://leilaoonline.net/lote/detalhe/301712",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=HYPERLINK("https://leilaoonline.net/lote/detalhe/301723", "1027")</f>
      </c>
      <c r="B38" s="4" t="s">
        <f>=HYPERLINK("https://leilaoonline.net/lote/detalhe/301723",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=HYPERLINK("https://leilaoonline.net/lote/detalhe/301730", "1028")</f>
      </c>
      <c r="B39" s="4" t="s">
        <f>=HYPERLINK("https://leilaoonline.net/lote/detalhe/301730",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=HYPERLINK("https://leilaoonline.net/lote/detalhe/301716", "1029")</f>
      </c>
      <c r="B40" s="4" t="s">
        <f>=HYPERLINK("https://leilaoonline.net/lote/detalhe/301716",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=HYPERLINK("https://leilaoonline.net/lote/detalhe/301737", "1030")</f>
      </c>
      <c r="B41" s="4" t="s">
        <f>=HYPERLINK("https://leilaoonline.net/lote/detalhe/301737",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=HYPERLINK("https://leilaoonline.net/lote/detalhe/303149", "1031")</f>
      </c>
      <c r="B42" s="4" t="s">
        <f>=HYPERLINK("https://leilaoonline.net/lote/detalhe/303149",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=HYPERLINK("https://leilaoonline.net/lote/detalhe/303213", "1032")</f>
      </c>
      <c r="B43" s="4" t="s">
        <f>=HYPERLINK("https://leilaoonline.net/lote/detalhe/303213",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=HYPERLINK("https://leilaoonline.net/lote/detalhe/303214", "1033")</f>
      </c>
      <c r="B44" s="4" t="s">
        <f>=HYPERLINK("https://leilaoonline.net/lote/detalhe/303214",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=HYPERLINK("https://leilaoonline.net/lote/detalhe/303215", "1034")</f>
      </c>
      <c r="B45" s="4" t="s">
        <f>=HYPERLINK("https://leilaoonline.net/lote/detalhe/303215",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=HYPERLINK("https://leilaoonline.net/lote/detalhe/304044", "1035")</f>
      </c>
      <c r="B46" s="4" t="s">
        <f>=HYPERLINK("https://leilaoonline.net/lote/detalhe/304044",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=HYPERLINK("https://leilaoonline.net/lote/detalhe/304052", "1036")</f>
      </c>
      <c r="B47" s="4" t="s">
        <f>=HYPERLINK("https://leilaoonline.net/lote/detalhe/304052",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=HYPERLINK("https://leilaoonline.net/lote/detalhe/304051", "1037")</f>
      </c>
      <c r="B48" s="4" t="s">
        <f>=HYPERLINK("https://leilaoonline.net/lote/detalhe/304051",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=HYPERLINK("https://leilaoonline.net/lote/detalhe/304055", "1038")</f>
      </c>
      <c r="B49" s="4" t="s">
        <f>=HYPERLINK("https://leilaoonline.net/lote/detalhe/304055",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=HYPERLINK("https://leilaoonline.net/lote/detalhe/304054", "1039")</f>
      </c>
      <c r="B50" s="4" t="s">
        <f>=HYPERLINK("https://leilaoonline.net/lote/detalhe/304054",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=HYPERLINK("https://leilaoonline.net/lote/detalhe/304053", "1040")</f>
      </c>
      <c r="B51" s="4" t="s">
        <f>=HYPERLINK("https://leilaoonline.net/lote/detalhe/304053",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2026-06-12T09:29:36.00Z</dcterms:created>
  <dc:creator>Tellks Tecnologia</dc:creator>
  <cp:revision>0</cp:revision>
</cp:coreProperties>
</file>