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=HYPERLINK("https://leilaoonline.net/lote/detalhe/301417", "001")</f>
      </c>
      <c r="B11" s="4" t="s">
        <f>=HYPERLINK("https://leilaoonline.net/lote/detalhe/301417",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=HYPERLINK("https://leilaoonline.net/lote/detalhe/301097", "002")</f>
      </c>
      <c r="B12" s="4" t="s">
        <f>=HYPERLINK("https://leilaoonline.net/lote/detalhe/301097",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=HYPERLINK("https://leilaoonline.net/lote/detalhe/301418", "003")</f>
      </c>
      <c r="B13" s="4" t="s">
        <f>=HYPERLINK("https://leilaoonline.net/lote/detalhe/301418",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=HYPERLINK("https://leilaoonline.net/lote/detalhe/301098", "004")</f>
      </c>
      <c r="B14" s="4" t="s">
        <f>=HYPERLINK("https://leilaoonline.net/lote/detalhe/301098",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=HYPERLINK("https://leilaoonline.net/lote/detalhe/301099", "005")</f>
      </c>
      <c r="B15" s="4" t="s">
        <f>=HYPERLINK("https://leilaoonline.net/lote/detalhe/301099",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=HYPERLINK("https://leilaoonline.net/lote/detalhe/301100", "006")</f>
      </c>
      <c r="B16" s="4" t="s">
        <f>=HYPERLINK("https://leilaoonline.net/lote/detalhe/301100",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=HYPERLINK("https://leilaoonline.net/lote/detalhe/301088", "007")</f>
      </c>
      <c r="B17" s="4" t="s">
        <f>=HYPERLINK("https://leilaoonline.net/lote/detalhe/301088",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=HYPERLINK("https://leilaoonline.net/lote/detalhe/301089", "008")</f>
      </c>
      <c r="B18" s="4" t="s">
        <f>=HYPERLINK("https://leilaoonline.net/lote/detalhe/301089",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=HYPERLINK("https://leilaoonline.net/lote/detalhe/301090", "009")</f>
      </c>
      <c r="B19" s="4" t="s">
        <f>=HYPERLINK("https://leilaoonline.net/lote/detalhe/301090",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=HYPERLINK("https://leilaoonline.net/lote/detalhe/301091", "010")</f>
      </c>
      <c r="B20" s="4" t="s">
        <f>=HYPERLINK("https://leilaoonline.net/lote/detalhe/301091",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=HYPERLINK("https://leilaoonline.net/lote/detalhe/301092", "011")</f>
      </c>
      <c r="B21" s="4" t="s">
        <f>=HYPERLINK("https://leilaoonline.net/lote/detalhe/301092",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=HYPERLINK("https://leilaoonline.net/lote/detalhe/301093", "012")</f>
      </c>
      <c r="B22" s="4" t="s">
        <f>=HYPERLINK("https://leilaoonline.net/lote/detalhe/301093",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=HYPERLINK("https://leilaoonline.net/lote/detalhe/301094", "013")</f>
      </c>
      <c r="B23" s="4" t="s">
        <f>=HYPERLINK("https://leilaoonline.net/lote/detalhe/301094",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=HYPERLINK("https://leilaoonline.net/lote/detalhe/301095", "014")</f>
      </c>
      <c r="B24" s="4" t="s">
        <f>=HYPERLINK("https://leilaoonline.net/lote/detalhe/301095",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=HYPERLINK("https://leilaoonline.net/lote/detalhe/301096", "015")</f>
      </c>
      <c r="B25" s="4" t="s">
        <f>=HYPERLINK("https://leilaoonline.net/lote/detalhe/301096",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=HYPERLINK("https://leilaoonline.net/lote/detalhe/301101", "016")</f>
      </c>
      <c r="B26" s="4" t="s">
        <f>=HYPERLINK("https://leilaoonline.net/lote/detalhe/301101",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=HYPERLINK("https://leilaoonline.net/lote/detalhe/301102", "017")</f>
      </c>
      <c r="B27" s="4" t="s">
        <f>=HYPERLINK("https://leilaoonline.net/lote/detalhe/301102",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=HYPERLINK("https://leilaoonline.net/lote/detalhe/301103", "018")</f>
      </c>
      <c r="B28" s="4" t="s">
        <f>=HYPERLINK("https://leilaoonline.net/lote/detalhe/301103",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=HYPERLINK("https://leilaoonline.net/lote/detalhe/301104", "019")</f>
      </c>
      <c r="B29" s="4" t="s">
        <f>=HYPERLINK("https://leilaoonline.net/lote/detalhe/301104",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=HYPERLINK("https://leilaoonline.net/lote/detalhe/301105", "020")</f>
      </c>
      <c r="B30" s="4" t="s">
        <f>=HYPERLINK("https://leilaoonline.net/lote/detalhe/301105",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=HYPERLINK("https://leilaoonline.net/lote/detalhe/301106", "021")</f>
      </c>
      <c r="B31" s="4" t="s">
        <f>=HYPERLINK("https://leilaoonline.net/lote/detalhe/301106",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=HYPERLINK("https://leilaoonline.net/lote/detalhe/301107", "022")</f>
      </c>
      <c r="B32" s="4" t="s">
        <f>=HYPERLINK("https://leilaoonline.net/lote/detalhe/301107",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=HYPERLINK("https://leilaoonline.net/lote/detalhe/301108", "023")</f>
      </c>
      <c r="B33" s="4" t="s">
        <f>=HYPERLINK("https://leilaoonline.net/lote/detalhe/301108",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=HYPERLINK("https://leilaoonline.net/lote/detalhe/301109", "024")</f>
      </c>
      <c r="B34" s="4" t="s">
        <f>=HYPERLINK("https://leilaoonline.net/lote/detalhe/301109",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=HYPERLINK("https://leilaoonline.net/lote/detalhe/301110", "025")</f>
      </c>
      <c r="B35" s="4" t="s">
        <f>=HYPERLINK("https://leilaoonline.net/lote/detalhe/301110",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=HYPERLINK("https://leilaoonline.net/lote/detalhe/301111", "026")</f>
      </c>
      <c r="B36" s="4" t="s">
        <f>=HYPERLINK("https://leilaoonline.net/lote/detalhe/301111",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=HYPERLINK("https://leilaoonline.net/lote/detalhe/301114", "027")</f>
      </c>
      <c r="B37" s="4" t="s">
        <f>=HYPERLINK("https://leilaoonline.net/lote/detalhe/301114",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=HYPERLINK("https://leilaoonline.net/lote/detalhe/301115", "028")</f>
      </c>
      <c r="B38" s="4" t="s">
        <f>=HYPERLINK("https://leilaoonline.net/lote/detalhe/301115",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=HYPERLINK("https://leilaoonline.net/lote/detalhe/301113", "029")</f>
      </c>
      <c r="B39" s="4" t="s">
        <f>=HYPERLINK("https://leilaoonline.net/lote/detalhe/301113",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=HYPERLINK("https://leilaoonline.net/lote/detalhe/301117", "031")</f>
      </c>
      <c r="B40" s="4" t="s">
        <f>=HYPERLINK("https://leilaoonline.net/lote/detalhe/301117",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=HYPERLINK("https://leilaoonline.net/lote/detalhe/301116", "032")</f>
      </c>
      <c r="B41" s="4" t="s">
        <f>=HYPERLINK("https://leilaoonline.net/lote/detalhe/301116",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=HYPERLINK("https://leilaoonline.net/lote/detalhe/301119", "033")</f>
      </c>
      <c r="B42" s="4" t="s">
        <f>=HYPERLINK("https://leilaoonline.net/lote/detalhe/301119",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=HYPERLINK("https://leilaoonline.net/lote/detalhe/301118", "034")</f>
      </c>
      <c r="B43" s="4" t="s">
        <f>=HYPERLINK("https://leilaoonline.net/lote/detalhe/301118",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=HYPERLINK("https://leilaoonline.net/lote/detalhe/301121", "035")</f>
      </c>
      <c r="B44" s="4" t="s">
        <f>=HYPERLINK("https://leilaoonline.net/lote/detalhe/301121",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=HYPERLINK("https://leilaoonline.net/lote/detalhe/301120", "036")</f>
      </c>
      <c r="B45" s="4" t="s">
        <f>=HYPERLINK("https://leilaoonline.net/lote/detalhe/301120",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=HYPERLINK("https://leilaoonline.net/lote/detalhe/301419", "037")</f>
      </c>
      <c r="B46" s="4" t="s">
        <f>=HYPERLINK("https://leilaoonline.net/lote/detalhe/301419",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=HYPERLINK("https://leilaoonline.net/lote/detalhe/301420", "038")</f>
      </c>
      <c r="B47" s="4" t="s">
        <f>=HYPERLINK("https://leilaoonline.net/lote/detalhe/301420",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=HYPERLINK("https://leilaoonline.net/lote/detalhe/301421", "039")</f>
      </c>
      <c r="B48" s="4" t="s">
        <f>=HYPERLINK("https://leilaoonline.net/lote/detalhe/301421",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=HYPERLINK("https://leilaoonline.net/lote/detalhe/301422", "040")</f>
      </c>
      <c r="B49" s="4" t="s">
        <f>=HYPERLINK("https://leilaoonline.net/lote/detalhe/301422",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=HYPERLINK("https://leilaoonline.net/lote/detalhe/301423", "040")</f>
      </c>
      <c r="B50" s="4" t="s">
        <f>=HYPERLINK("https://leilaoonline.net/lote/detalhe/301423",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=HYPERLINK("https://leilaoonline.net/lote/detalhe/301452", "042")</f>
      </c>
      <c r="B51" s="4" t="s">
        <f>=HYPERLINK("https://leilaoonline.net/lote/detalhe/301452",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=HYPERLINK("https://leilaoonline.net/lote/detalhe/301453", "043")</f>
      </c>
      <c r="B52" s="4" t="s">
        <f>=HYPERLINK("https://leilaoonline.net/lote/detalhe/301453",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=HYPERLINK("https://leilaoonline.net/lote/detalhe/301454", "044")</f>
      </c>
      <c r="B53" s="4" t="s">
        <f>=HYPERLINK("https://leilaoonline.net/lote/detalhe/301454",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=HYPERLINK("https://leilaoonline.net/lote/detalhe/301455", "047")</f>
      </c>
      <c r="B54" s="4" t="s">
        <f>=HYPERLINK("https://leilaoonline.net/lote/detalhe/301455",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2026-09-23T19:44:50.00Z</dcterms:created>
  <dc:creator>Tellks Tecnologia</dc:creator>
  <cp:revision>0</cp:revision>
</cp:coreProperties>
</file>