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=HYPERLINK("https://leilaoonline.net/lote/detalhe/300206", "002")</f>
      </c>
      <c r="B11" s="4" t="s">
        <f>=HYPERLINK("https://leilaoonline.net/lote/detalhe/300206",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=HYPERLINK("https://leilaoonline.net/lote/detalhe/300207", "003")</f>
      </c>
      <c r="B12" s="4" t="s">
        <f>=HYPERLINK("https://leilaoonline.net/lote/detalhe/300207",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=HYPERLINK("https://leilaoonline.net/lote/detalhe/300208", "004")</f>
      </c>
      <c r="B13" s="4" t="s">
        <f>=HYPERLINK("https://leilaoonline.net/lote/detalhe/300208",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=HYPERLINK("https://leilaoonline.net/lote/detalhe/300209", "005")</f>
      </c>
      <c r="B14" s="4" t="s">
        <f>=HYPERLINK("https://leilaoonline.net/lote/detalhe/300209",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=HYPERLINK("https://leilaoonline.net/lote/detalhe/300210", "006")</f>
      </c>
      <c r="B15" s="4" t="s">
        <f>=HYPERLINK("https://leilaoonline.net/lote/detalhe/300210",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=HYPERLINK("https://leilaoonline.net/lote/detalhe/300211", "007")</f>
      </c>
      <c r="B16" s="4" t="s">
        <f>=HYPERLINK("https://leilaoonline.net/lote/detalhe/300211",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=HYPERLINK("https://leilaoonline.net/lote/detalhe/300212", "008")</f>
      </c>
      <c r="B17" s="4" t="s">
        <f>=HYPERLINK("https://leilaoonline.net/lote/detalhe/300212",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=HYPERLINK("https://leilaoonline.net/lote/detalhe/300213", "009")</f>
      </c>
      <c r="B18" s="4" t="s">
        <f>=HYPERLINK("https://leilaoonline.net/lote/detalhe/300213",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=HYPERLINK("https://leilaoonline.net/lote/detalhe/300214", "010")</f>
      </c>
      <c r="B19" s="4" t="s">
        <f>=HYPERLINK("https://leilaoonline.net/lote/detalhe/300214",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=HYPERLINK("https://leilaoonline.net/lote/detalhe/300215", "011")</f>
      </c>
      <c r="B20" s="4" t="s">
        <f>=HYPERLINK("https://leilaoonline.net/lote/detalhe/300215",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=HYPERLINK("https://leilaoonline.net/lote/detalhe/300216", "012")</f>
      </c>
      <c r="B21" s="4" t="s">
        <f>=HYPERLINK("https://leilaoonline.net/lote/detalhe/300216",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=HYPERLINK("https://leilaoonline.net/lote/detalhe/300217", "013")</f>
      </c>
      <c r="B22" s="4" t="s">
        <f>=HYPERLINK("https://leilaoonline.net/lote/detalhe/300217",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=HYPERLINK("https://leilaoonline.net/lote/detalhe/300218", "014")</f>
      </c>
      <c r="B23" s="4" t="s">
        <f>=HYPERLINK("https://leilaoonline.net/lote/detalhe/300218",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=HYPERLINK("https://leilaoonline.net/lote/detalhe/300219", "015")</f>
      </c>
      <c r="B24" s="4" t="s">
        <f>=HYPERLINK("https://leilaoonline.net/lote/detalhe/300219",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=HYPERLINK("https://leilaoonline.net/lote/detalhe/300220", "016")</f>
      </c>
      <c r="B25" s="4" t="s">
        <f>=HYPERLINK("https://leilaoonline.net/lote/detalhe/300220",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=HYPERLINK("https://leilaoonline.net/lote/detalhe/300221", "017")</f>
      </c>
      <c r="B26" s="4" t="s">
        <f>=HYPERLINK("https://leilaoonline.net/lote/detalhe/300221",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=HYPERLINK("https://leilaoonline.net/lote/detalhe/300222", "018")</f>
      </c>
      <c r="B27" s="4" t="s">
        <f>=HYPERLINK("https://leilaoonline.net/lote/detalhe/300222",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=HYPERLINK("https://leilaoonline.net/lote/detalhe/300223", "019")</f>
      </c>
      <c r="B28" s="4" t="s">
        <f>=HYPERLINK("https://leilaoonline.net/lote/detalhe/300223",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=HYPERLINK("https://leilaoonline.net/lote/detalhe/300224", "020")</f>
      </c>
      <c r="B29" s="4" t="s">
        <f>=HYPERLINK("https://leilaoonline.net/lote/detalhe/300224",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=HYPERLINK("https://leilaoonline.net/lote/detalhe/300225", "021")</f>
      </c>
      <c r="B30" s="4" t="s">
        <f>=HYPERLINK("https://leilaoonline.net/lote/detalhe/300225",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=HYPERLINK("https://leilaoonline.net/lote/detalhe/300226", "022")</f>
      </c>
      <c r="B31" s="4" t="s">
        <f>=HYPERLINK("https://leilaoonline.net/lote/detalhe/300226",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=HYPERLINK("https://leilaoonline.net/lote/detalhe/300227", "023")</f>
      </c>
      <c r="B32" s="4" t="s">
        <f>=HYPERLINK("https://leilaoonline.net/lote/detalhe/300227",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=HYPERLINK("https://leilaoonline.net/lote/detalhe/300228", "024")</f>
      </c>
      <c r="B33" s="4" t="s">
        <f>=HYPERLINK("https://leilaoonline.net/lote/detalhe/300228",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=HYPERLINK("https://leilaoonline.net/lote/detalhe/300229", "025")</f>
      </c>
      <c r="B34" s="4" t="s">
        <f>=HYPERLINK("https://leilaoonline.net/lote/detalhe/300229",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=HYPERLINK("https://leilaoonline.net/lote/detalhe/300230", "026")</f>
      </c>
      <c r="B35" s="4" t="s">
        <f>=HYPERLINK("https://leilaoonline.net/lote/detalhe/300230",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=HYPERLINK("https://leilaoonline.net/lote/detalhe/300231", "027")</f>
      </c>
      <c r="B36" s="4" t="s">
        <f>=HYPERLINK("https://leilaoonline.net/lote/detalhe/300231",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=HYPERLINK("https://leilaoonline.net/lote/detalhe/300232", "028")</f>
      </c>
      <c r="B37" s="4" t="s">
        <f>=HYPERLINK("https://leilaoonline.net/lote/detalhe/300232",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=HYPERLINK("https://leilaoonline.net/lote/detalhe/300233", "029")</f>
      </c>
      <c r="B38" s="4" t="s">
        <f>=HYPERLINK("https://leilaoonline.net/lote/detalhe/300233",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=HYPERLINK("https://leilaoonline.net/lote/detalhe/300234", "030")</f>
      </c>
      <c r="B39" s="4" t="s">
        <f>=HYPERLINK("https://leilaoonline.net/lote/detalhe/300234",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=HYPERLINK("https://leilaoonline.net/lote/detalhe/300235", "031")</f>
      </c>
      <c r="B40" s="4" t="s">
        <f>=HYPERLINK("https://leilaoonline.net/lote/detalhe/300235",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=HYPERLINK("https://leilaoonline.net/lote/detalhe/300236", "032")</f>
      </c>
      <c r="B41" s="4" t="s">
        <f>=HYPERLINK("https://leilaoonline.net/lote/detalhe/300236",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=HYPERLINK("https://leilaoonline.net/lote/detalhe/300237", "033")</f>
      </c>
      <c r="B42" s="4" t="s">
        <f>=HYPERLINK("https://leilaoonline.net/lote/detalhe/300237",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=HYPERLINK("https://leilaoonline.net/lote/detalhe/300238", "034")</f>
      </c>
      <c r="B43" s="4" t="s">
        <f>=HYPERLINK("https://leilaoonline.net/lote/detalhe/300238",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=HYPERLINK("https://leilaoonline.net/lote/detalhe/300239", "035")</f>
      </c>
      <c r="B44" s="4" t="s">
        <f>=HYPERLINK("https://leilaoonline.net/lote/detalhe/300239",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=HYPERLINK("https://leilaoonline.net/lote/detalhe/300240", "036")</f>
      </c>
      <c r="B45" s="4" t="s">
        <f>=HYPERLINK("https://leilaoonline.net/lote/detalhe/300240",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=HYPERLINK("https://leilaoonline.net/lote/detalhe/300241", "037")</f>
      </c>
      <c r="B46" s="4" t="s">
        <f>=HYPERLINK("https://leilaoonline.net/lote/detalhe/300241",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=HYPERLINK("https://leilaoonline.net/lote/detalhe/300242", "038")</f>
      </c>
      <c r="B47" s="4" t="s">
        <f>=HYPERLINK("https://leilaoonline.net/lote/detalhe/300242",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=HYPERLINK("https://leilaoonline.net/lote/detalhe/300243", "039")</f>
      </c>
      <c r="B48" s="4" t="s">
        <f>=HYPERLINK("https://leilaoonline.net/lote/detalhe/300243",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=HYPERLINK("https://leilaoonline.net/lote/detalhe/300244", "040")</f>
      </c>
      <c r="B49" s="4" t="s">
        <f>=HYPERLINK("https://leilaoonline.net/lote/detalhe/300244",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=HYPERLINK("https://leilaoonline.net/lote/detalhe/300245", "041")</f>
      </c>
      <c r="B50" s="4" t="s">
        <f>=HYPERLINK("https://leilaoonline.net/lote/detalhe/300245",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=HYPERLINK("https://leilaoonline.net/lote/detalhe/300246", "042")</f>
      </c>
      <c r="B51" s="4" t="s">
        <f>=HYPERLINK("https://leilaoonline.net/lote/detalhe/300246",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=HYPERLINK("https://leilaoonline.net/lote/detalhe/300247", "043")</f>
      </c>
      <c r="B52" s="4" t="s">
        <f>=HYPERLINK("https://leilaoonline.net/lote/detalhe/300247",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=HYPERLINK("https://leilaoonline.net/lote/detalhe/300248", "044")</f>
      </c>
      <c r="B53" s="4" t="s">
        <f>=HYPERLINK("https://leilaoonline.net/lote/detalhe/300248",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=HYPERLINK("https://leilaoonline.net/lote/detalhe/300249", "045")</f>
      </c>
      <c r="B54" s="4" t="s">
        <f>=HYPERLINK("https://leilaoonline.net/lote/detalhe/300249",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=HYPERLINK("https://leilaoonline.net/lote/detalhe/300250", "046")</f>
      </c>
      <c r="B55" s="4" t="s">
        <f>=HYPERLINK("https://leilaoonline.net/lote/detalhe/300250",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=HYPERLINK("https://leilaoonline.net/lote/detalhe/300251", "047")</f>
      </c>
      <c r="B56" s="4" t="s">
        <f>=HYPERLINK("https://leilaoonline.net/lote/detalhe/300251",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=HYPERLINK("https://leilaoonline.net/lote/detalhe/300252", "049")</f>
      </c>
      <c r="B57" s="4" t="s">
        <f>=HYPERLINK("https://leilaoonline.net/lote/detalhe/300252",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=HYPERLINK("https://leilaoonline.net/lote/detalhe/300253", "050")</f>
      </c>
      <c r="B58" s="4" t="s">
        <f>=HYPERLINK("https://leilaoonline.net/lote/detalhe/300253",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=HYPERLINK("https://leilaoonline.net/lote/detalhe/300254", "051")</f>
      </c>
      <c r="B59" s="4" t="s">
        <f>=HYPERLINK("https://leilaoonline.net/lote/detalhe/300254",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=HYPERLINK("https://leilaoonline.net/lote/detalhe/300255", "052")</f>
      </c>
      <c r="B60" s="4" t="s">
        <f>=HYPERLINK("https://leilaoonline.net/lote/detalhe/300255",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=HYPERLINK("https://leilaoonline.net/lote/detalhe/300256", "053")</f>
      </c>
      <c r="B61" s="4" t="s">
        <f>=HYPERLINK("https://leilaoonline.net/lote/detalhe/300256",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=HYPERLINK("https://leilaoonline.net/lote/detalhe/300257", "054")</f>
      </c>
      <c r="B62" s="4" t="s">
        <f>=HYPERLINK("https://leilaoonline.net/lote/detalhe/300257",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=HYPERLINK("https://leilaoonline.net/lote/detalhe/300258", "055")</f>
      </c>
      <c r="B63" s="4" t="s">
        <f>=HYPERLINK("https://leilaoonline.net/lote/detalhe/300258",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=HYPERLINK("https://leilaoonline.net/lote/detalhe/300259", "056")</f>
      </c>
      <c r="B64" s="4" t="s">
        <f>=HYPERLINK("https://leilaoonline.net/lote/detalhe/300259",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=HYPERLINK("https://leilaoonline.net/lote/detalhe/300260", "057")</f>
      </c>
      <c r="B65" s="4" t="s">
        <f>=HYPERLINK("https://leilaoonline.net/lote/detalhe/300260",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=HYPERLINK("https://leilaoonline.net/lote/detalhe/300261", "058")</f>
      </c>
      <c r="B66" s="4" t="s">
        <f>=HYPERLINK("https://leilaoonline.net/lote/detalhe/300261",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=HYPERLINK("https://leilaoonline.net/lote/detalhe/300262", "059")</f>
      </c>
      <c r="B67" s="4" t="s">
        <f>=HYPERLINK("https://leilaoonline.net/lote/detalhe/300262",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=HYPERLINK("https://leilaoonline.net/lote/detalhe/300263", "060")</f>
      </c>
      <c r="B68" s="4" t="s">
        <f>=HYPERLINK("https://leilaoonline.net/lote/detalhe/300263",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=HYPERLINK("https://leilaoonline.net/lote/detalhe/300264", "061")</f>
      </c>
      <c r="B69" s="4" t="s">
        <f>=HYPERLINK("https://leilaoonline.net/lote/detalhe/300264",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=HYPERLINK("https://leilaoonline.net/lote/detalhe/300265", "062")</f>
      </c>
      <c r="B70" s="4" t="s">
        <f>=HYPERLINK("https://leilaoonline.net/lote/detalhe/300265",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=HYPERLINK("https://leilaoonline.net/lote/detalhe/300266", "063")</f>
      </c>
      <c r="B71" s="4" t="s">
        <f>=HYPERLINK("https://leilaoonline.net/lote/detalhe/300266",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=HYPERLINK("https://leilaoonline.net/lote/detalhe/300267", "064")</f>
      </c>
      <c r="B72" s="4" t="s">
        <f>=HYPERLINK("https://leilaoonline.net/lote/detalhe/300267",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=HYPERLINK("https://leilaoonline.net/lote/detalhe/300268", "065")</f>
      </c>
      <c r="B73" s="4" t="s">
        <f>=HYPERLINK("https://leilaoonline.net/lote/detalhe/300268",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=HYPERLINK("https://leilaoonline.net/lote/detalhe/300269", "066")</f>
      </c>
      <c r="B74" s="4" t="s">
        <f>=HYPERLINK("https://leilaoonline.net/lote/detalhe/300269",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=HYPERLINK("https://leilaoonline.net/lote/detalhe/300270", "067")</f>
      </c>
      <c r="B75" s="4" t="s">
        <f>=HYPERLINK("https://leilaoonline.net/lote/detalhe/300270",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=HYPERLINK("https://leilaoonline.net/lote/detalhe/300271", "068")</f>
      </c>
      <c r="B76" s="4" t="s">
        <f>=HYPERLINK("https://leilaoonline.net/lote/detalhe/300271",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=HYPERLINK("https://leilaoonline.net/lote/detalhe/300272", "069")</f>
      </c>
      <c r="B77" s="4" t="s">
        <f>=HYPERLINK("https://leilaoonline.net/lote/detalhe/300272",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2026-07-23T03:07:41.00Z</dcterms:created>
  <dc:creator>Tellks Tecnologia</dc:creator>
  <cp:revision>0</cp:revision>
</cp:coreProperties>
</file>