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=HYPERLINK("https://leilaoonline.net/lote/detalhe/297671", "005")</f>
      </c>
      <c r="B11" s="4" t="s">
        <f>=HYPERLINK("https://leilaoonline.net/lote/detalhe/297671",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=HYPERLINK("https://leilaoonline.net/lote/detalhe/297708", "007")</f>
      </c>
      <c r="B12" s="4" t="s">
        <f>=HYPERLINK("https://leilaoonline.net/lote/detalhe/297708",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=HYPERLINK("https://leilaoonline.net/lote/detalhe/297712", "010")</f>
      </c>
      <c r="B13" s="4" t="s">
        <f>=HYPERLINK("https://leilaoonline.net/lote/detalhe/297712",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=HYPERLINK("https://leilaoonline.net/lote/detalhe/298701", "012")</f>
      </c>
      <c r="B14" s="4" t="s">
        <f>=HYPERLINK("https://leilaoonline.net/lote/detalhe/298701",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=HYPERLINK("https://leilaoonline.net/lote/detalhe/297791", "013")</f>
      </c>
      <c r="B15" s="4" t="s">
        <f>=HYPERLINK("https://leilaoonline.net/lote/detalhe/297791",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=HYPERLINK("https://leilaoonline.net/lote/detalhe/297667", "015")</f>
      </c>
      <c r="B16" s="4" t="s">
        <f>=HYPERLINK("https://leilaoonline.net/lote/detalhe/297667",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=HYPERLINK("https://leilaoonline.net/lote/detalhe/298096", "017")</f>
      </c>
      <c r="B17" s="4" t="s">
        <f>=HYPERLINK("https://leilaoonline.net/lote/detalhe/298096",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=HYPERLINK("https://leilaoonline.net/lote/detalhe/297715", "020")</f>
      </c>
      <c r="B18" s="4" t="s">
        <f>=HYPERLINK("https://leilaoonline.net/lote/detalhe/297715",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=HYPERLINK("https://leilaoonline.net/lote/detalhe/298098", "023")</f>
      </c>
      <c r="B19" s="4" t="s">
        <f>=HYPERLINK("https://leilaoonline.net/lote/detalhe/298098",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=HYPERLINK("https://leilaoonline.net/lote/detalhe/297717", "025")</f>
      </c>
      <c r="B20" s="4" t="s">
        <f>=HYPERLINK("https://leilaoonline.net/lote/detalhe/297717",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=HYPERLINK("https://leilaoonline.net/lote/detalhe/297703", "030")</f>
      </c>
      <c r="B21" s="4" t="s">
        <f>=HYPERLINK("https://leilaoonline.net/lote/detalhe/297703",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=HYPERLINK("https://leilaoonline.net/lote/detalhe/297714", "035")</f>
      </c>
      <c r="B22" s="4" t="s">
        <f>=HYPERLINK("https://leilaoonline.net/lote/detalhe/297714",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=HYPERLINK("https://leilaoonline.net/lote/detalhe/297709", "040")</f>
      </c>
      <c r="B23" s="4" t="s">
        <f>=HYPERLINK("https://leilaoonline.net/lote/detalhe/297709",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=HYPERLINK("https://leilaoonline.net/lote/detalhe/297710", "045")</f>
      </c>
      <c r="B24" s="4" t="s">
        <f>=HYPERLINK("https://leilaoonline.net/lote/detalhe/297710",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=HYPERLINK("https://leilaoonline.net/lote/detalhe/297678", "050")</f>
      </c>
      <c r="B25" s="4" t="s">
        <f>=HYPERLINK("https://leilaoonline.net/lote/detalhe/297678",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=HYPERLINK("https://leilaoonline.net/lote/detalhe/297700", "055")</f>
      </c>
      <c r="B26" s="4" t="s">
        <f>=HYPERLINK("https://leilaoonline.net/lote/detalhe/297700",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=HYPERLINK("https://leilaoonline.net/lote/detalhe/297687", "060")</f>
      </c>
      <c r="B27" s="4" t="s">
        <f>=HYPERLINK("https://leilaoonline.net/lote/detalhe/297687",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=HYPERLINK("https://leilaoonline.net/lote/detalhe/297706", "065")</f>
      </c>
      <c r="B28" s="4" t="s">
        <f>=HYPERLINK("https://leilaoonline.net/lote/detalhe/297706",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=HYPERLINK("https://leilaoonline.net/lote/detalhe/297704", "070")</f>
      </c>
      <c r="B29" s="4" t="s">
        <f>=HYPERLINK("https://leilaoonline.net/lote/detalhe/297704",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=HYPERLINK("https://leilaoonline.net/lote/detalhe/297673", "075")</f>
      </c>
      <c r="B30" s="4" t="s">
        <f>=HYPERLINK("https://leilaoonline.net/lote/detalhe/297673",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=HYPERLINK("https://leilaoonline.net/lote/detalhe/297705", "080")</f>
      </c>
      <c r="B31" s="4" t="s">
        <f>=HYPERLINK("https://leilaoonline.net/lote/detalhe/297705",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=HYPERLINK("https://leilaoonline.net/lote/detalhe/297719", "085")</f>
      </c>
      <c r="B32" s="4" t="s">
        <f>=HYPERLINK("https://leilaoonline.net/lote/detalhe/297719",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=HYPERLINK("https://leilaoonline.net/lote/detalhe/297707", "090")</f>
      </c>
      <c r="B33" s="4" t="s">
        <f>=HYPERLINK("https://leilaoonline.net/lote/detalhe/297707",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=HYPERLINK("https://leilaoonline.net/lote/detalhe/297686", "095")</f>
      </c>
      <c r="B34" s="4" t="s">
        <f>=HYPERLINK("https://leilaoonline.net/lote/detalhe/297686",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=HYPERLINK("https://leilaoonline.net/lote/detalhe/297698", "100")</f>
      </c>
      <c r="B35" s="4" t="s">
        <f>=HYPERLINK("https://leilaoonline.net/lote/detalhe/297698",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=HYPERLINK("https://leilaoonline.net/lote/detalhe/297713", "105")</f>
      </c>
      <c r="B36" s="4" t="s">
        <f>=HYPERLINK("https://leilaoonline.net/lote/detalhe/297713",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=HYPERLINK("https://leilaoonline.net/lote/detalhe/297685", "110")</f>
      </c>
      <c r="B37" s="4" t="s">
        <f>=HYPERLINK("https://leilaoonline.net/lote/detalhe/297685",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=HYPERLINK("https://leilaoonline.net/lote/detalhe/297677", "115")</f>
      </c>
      <c r="B38" s="4" t="s">
        <f>=HYPERLINK("https://leilaoonline.net/lote/detalhe/297677",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=HYPERLINK("https://leilaoonline.net/lote/detalhe/297663", "120")</f>
      </c>
      <c r="B39" s="4" t="s">
        <f>=HYPERLINK("https://leilaoonline.net/lote/detalhe/297663",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=HYPERLINK("https://leilaoonline.net/lote/detalhe/297679", "125")</f>
      </c>
      <c r="B40" s="4" t="s">
        <f>=HYPERLINK("https://leilaoonline.net/lote/detalhe/297679",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=HYPERLINK("https://leilaoonline.net/lote/detalhe/297691", "130")</f>
      </c>
      <c r="B41" s="4" t="s">
        <f>=HYPERLINK("https://leilaoonline.net/lote/detalhe/297691",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=HYPERLINK("https://leilaoonline.net/lote/detalhe/297670", "135")</f>
      </c>
      <c r="B42" s="4" t="s">
        <f>=HYPERLINK("https://leilaoonline.net/lote/detalhe/297670",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=HYPERLINK("https://leilaoonline.net/lote/detalhe/297699", "140")</f>
      </c>
      <c r="B43" s="4" t="s">
        <f>=HYPERLINK("https://leilaoonline.net/lote/detalhe/297699",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=HYPERLINK("https://leilaoonline.net/lote/detalhe/297689", "150")</f>
      </c>
      <c r="B44" s="4" t="s">
        <f>=HYPERLINK("https://leilaoonline.net/lote/detalhe/297689",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=HYPERLINK("https://leilaoonline.net/lote/detalhe/297718", "155")</f>
      </c>
      <c r="B45" s="4" t="s">
        <f>=HYPERLINK("https://leilaoonline.net/lote/detalhe/297718",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=HYPERLINK("https://leilaoonline.net/lote/detalhe/297681", "160")</f>
      </c>
      <c r="B46" s="4" t="s">
        <f>=HYPERLINK("https://leilaoonline.net/lote/detalhe/297681",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=HYPERLINK("https://leilaoonline.net/lote/detalhe/297675", "165")</f>
      </c>
      <c r="B47" s="4" t="s">
        <f>=HYPERLINK("https://leilaoonline.net/lote/detalhe/297675",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=HYPERLINK("https://leilaoonline.net/lote/detalhe/297676", "170")</f>
      </c>
      <c r="B48" s="4" t="s">
        <f>=HYPERLINK("https://leilaoonline.net/lote/detalhe/297676",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=HYPERLINK("https://leilaoonline.net/lote/detalhe/297697", "175")</f>
      </c>
      <c r="B49" s="4" t="s">
        <f>=HYPERLINK("https://leilaoonline.net/lote/detalhe/297697",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=HYPERLINK("https://leilaoonline.net/lote/detalhe/297702", "180")</f>
      </c>
      <c r="B50" s="4" t="s">
        <f>=HYPERLINK("https://leilaoonline.net/lote/detalhe/297702",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=HYPERLINK("https://leilaoonline.net/lote/detalhe/297674", "185")</f>
      </c>
      <c r="B51" s="4" t="s">
        <f>=HYPERLINK("https://leilaoonline.net/lote/detalhe/297674",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=HYPERLINK("https://leilaoonline.net/lote/detalhe/297694", "190")</f>
      </c>
      <c r="B52" s="4" t="s">
        <f>=HYPERLINK("https://leilaoonline.net/lote/detalhe/297694",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=HYPERLINK("https://leilaoonline.net/lote/detalhe/297682", "195")</f>
      </c>
      <c r="B53" s="4" t="s">
        <f>=HYPERLINK("https://leilaoonline.net/lote/detalhe/297682",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=HYPERLINK("https://leilaoonline.net/lote/detalhe/297692", "200")</f>
      </c>
      <c r="B54" s="4" t="s">
        <f>=HYPERLINK("https://leilaoonline.net/lote/detalhe/297692",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=HYPERLINK("https://leilaoonline.net/lote/detalhe/297683", "205")</f>
      </c>
      <c r="B55" s="4" t="s">
        <f>=HYPERLINK("https://leilaoonline.net/lote/detalhe/297683",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=HYPERLINK("https://leilaoonline.net/lote/detalhe/297666", "210")</f>
      </c>
      <c r="B56" s="4" t="s">
        <f>=HYPERLINK("https://leilaoonline.net/lote/detalhe/297666",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=HYPERLINK("https://leilaoonline.net/lote/detalhe/297669", "215")</f>
      </c>
      <c r="B57" s="4" t="s">
        <f>=HYPERLINK("https://leilaoonline.net/lote/detalhe/297669",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=HYPERLINK("https://leilaoonline.net/lote/detalhe/297672", "220")</f>
      </c>
      <c r="B58" s="4" t="s">
        <f>=HYPERLINK("https://leilaoonline.net/lote/detalhe/297672",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=HYPERLINK("https://leilaoonline.net/lote/detalhe/297701", "225")</f>
      </c>
      <c r="B59" s="4" t="s">
        <f>=HYPERLINK("https://leilaoonline.net/lote/detalhe/297701",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=HYPERLINK("https://leilaoonline.net/lote/detalhe/297711", "230")</f>
      </c>
      <c r="B60" s="4" t="s">
        <f>=HYPERLINK("https://leilaoonline.net/lote/detalhe/297711",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=HYPERLINK("https://leilaoonline.net/lote/detalhe/297716", "235")</f>
      </c>
      <c r="B61" s="4" t="s">
        <f>=HYPERLINK("https://leilaoonline.net/lote/detalhe/297716",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=HYPERLINK("https://leilaoonline.net/lote/detalhe/297684", "240")</f>
      </c>
      <c r="B62" s="4" t="s">
        <f>=HYPERLINK("https://leilaoonline.net/lote/detalhe/297684",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=HYPERLINK("https://leilaoonline.net/lote/detalhe/297696", "245")</f>
      </c>
      <c r="B63" s="4" t="s">
        <f>=HYPERLINK("https://leilaoonline.net/lote/detalhe/297696",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=HYPERLINK("https://leilaoonline.net/lote/detalhe/297720", "250")</f>
      </c>
      <c r="B64" s="4" t="s">
        <f>=HYPERLINK("https://leilaoonline.net/lote/detalhe/297720",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2026-04-12T08:08:11.00Z</dcterms:created>
  <dc:creator>Tellks Tecnologia</dc:creator>
  <cp:revision>0</cp:revision>
</cp:coreProperties>
</file>