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=HYPERLINK("https://leilaoonline.net/lote/detalhe/298761", "015")</f>
      </c>
      <c r="B11" s="4" t="s">
        <f>=HYPERLINK("https://leilaoonline.net/lote/detalhe/298761",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=HYPERLINK("https://leilaoonline.net/lote/detalhe/297133", "020")</f>
      </c>
      <c r="B12" s="4" t="s">
        <f>=HYPERLINK("https://leilaoonline.net/lote/detalhe/297133",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=HYPERLINK("https://leilaoonline.net/lote/detalhe/297134", "025")</f>
      </c>
      <c r="B13" s="4" t="s">
        <f>=HYPERLINK("https://leilaoonline.net/lote/detalhe/297134",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=HYPERLINK("https://leilaoonline.net/lote/detalhe/297136", "030")</f>
      </c>
      <c r="B14" s="4" t="s">
        <f>=HYPERLINK("https://leilaoonline.net/lote/detalhe/297136",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=HYPERLINK("https://leilaoonline.net/lote/detalhe/297126", "035")</f>
      </c>
      <c r="B15" s="4" t="s">
        <f>=HYPERLINK("https://leilaoonline.net/lote/detalhe/297126",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=HYPERLINK("https://leilaoonline.net/lote/detalhe/297119", "040")</f>
      </c>
      <c r="B16" s="4" t="s">
        <f>=HYPERLINK("https://leilaoonline.net/lote/detalhe/297119",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=HYPERLINK("https://leilaoonline.net/lote/detalhe/297118", "045")</f>
      </c>
      <c r="B17" s="4" t="s">
        <f>=HYPERLINK("https://leilaoonline.net/lote/detalhe/297118",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=HYPERLINK("https://leilaoonline.net/lote/detalhe/299285", "047")</f>
      </c>
      <c r="B18" s="4" t="s">
        <f>=HYPERLINK("https://leilaoonline.net/lote/detalhe/299285",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=HYPERLINK("https://leilaoonline.net/lote/detalhe/297121", "050")</f>
      </c>
      <c r="B19" s="4" t="s">
        <f>=HYPERLINK("https://leilaoonline.net/lote/detalhe/297121",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=HYPERLINK("https://leilaoonline.net/lote/detalhe/297122", "055")</f>
      </c>
      <c r="B20" s="4" t="s">
        <f>=HYPERLINK("https://leilaoonline.net/lote/detalhe/297122",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=HYPERLINK("https://leilaoonline.net/lote/detalhe/297123", "060")</f>
      </c>
      <c r="B21" s="4" t="s">
        <f>=HYPERLINK("https://leilaoonline.net/lote/detalhe/297123",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=HYPERLINK("https://leilaoonline.net/lote/detalhe/297124", "065")</f>
      </c>
      <c r="B22" s="4" t="s">
        <f>=HYPERLINK("https://leilaoonline.net/lote/detalhe/297124",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=HYPERLINK("https://leilaoonline.net/lote/detalhe/297127", "070")</f>
      </c>
      <c r="B23" s="4" t="s">
        <f>=HYPERLINK("https://leilaoonline.net/lote/detalhe/297127",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=HYPERLINK("https://leilaoonline.net/lote/detalhe/297128", "080")</f>
      </c>
      <c r="B24" s="4" t="s">
        <f>=HYPERLINK("https://leilaoonline.net/lote/detalhe/297128",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=HYPERLINK("https://leilaoonline.net/lote/detalhe/297132", "085")</f>
      </c>
      <c r="B25" s="4" t="s">
        <f>=HYPERLINK("https://leilaoonline.net/lote/detalhe/297132",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=HYPERLINK("https://leilaoonline.net/lote/detalhe/297131", "090")</f>
      </c>
      <c r="B26" s="4" t="s">
        <f>=HYPERLINK("https://leilaoonline.net/lote/detalhe/297131",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=HYPERLINK("https://leilaoonline.net/lote/detalhe/297130", "095")</f>
      </c>
      <c r="B27" s="4" t="s">
        <f>=HYPERLINK("https://leilaoonline.net/lote/detalhe/297130",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=HYPERLINK("https://leilaoonline.net/lote/detalhe/297129", "100")</f>
      </c>
      <c r="B28" s="4" t="s">
        <f>=HYPERLINK("https://leilaoonline.net/lote/detalhe/297129",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=HYPERLINK("https://leilaoonline.net/lote/detalhe/297135", "105")</f>
      </c>
      <c r="B29" s="4" t="s">
        <f>=HYPERLINK("https://leilaoonline.net/lote/detalhe/297135",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=HYPERLINK("https://leilaoonline.net/lote/detalhe/297137", "110")</f>
      </c>
      <c r="B30" s="4" t="s">
        <f>=HYPERLINK("https://leilaoonline.net/lote/detalhe/297137",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2026-04-12T08:06:50.00Z</dcterms:created>
  <dc:creator>Tellks Tecnologia</dc:creator>
  <cp:revision>0</cp:revision>
</cp:coreProperties>
</file>