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=HYPERLINK("https://leilaoonline.net/lote/detalhe/297112", "002")</f>
      </c>
      <c r="B11" s="4" t="s">
        <f>=HYPERLINK("https://leilaoonline.net/lote/detalhe/297112",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=HYPERLINK("https://leilaoonline.net/lote/detalhe/297113", "003")</f>
      </c>
      <c r="B12" s="4" t="s">
        <f>=HYPERLINK("https://leilaoonline.net/lote/detalhe/297113",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=HYPERLINK("https://leilaoonline.net/lote/detalhe/297114", "004")</f>
      </c>
      <c r="B13" s="4" t="s">
        <f>=HYPERLINK("https://leilaoonline.net/lote/detalhe/297114",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=HYPERLINK("https://leilaoonline.net/lote/detalhe/297115", "005")</f>
      </c>
      <c r="B14" s="4" t="s">
        <f>=HYPERLINK("https://leilaoonline.net/lote/detalhe/297115",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=HYPERLINK("https://leilaoonline.net/lote/detalhe/297116", "006")</f>
      </c>
      <c r="B15" s="4" t="s">
        <f>=HYPERLINK("https://leilaoonline.net/lote/detalhe/297116",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=HYPERLINK("https://leilaoonline.net/lote/detalhe/297117", "007")</f>
      </c>
      <c r="B16" s="4" t="s">
        <f>=HYPERLINK("https://leilaoonline.net/lote/detalhe/297117",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=HYPERLINK("https://leilaoonline.net/lote/detalhe/297101", "014")</f>
      </c>
      <c r="B17" s="4" t="s">
        <f>=HYPERLINK("https://leilaoonline.net/lote/detalhe/297101",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=HYPERLINK("https://leilaoonline.net/lote/detalhe/297100", "015")</f>
      </c>
      <c r="B18" s="4" t="s">
        <f>=HYPERLINK("https://leilaoonline.net/lote/detalhe/297100",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=HYPERLINK("https://leilaoonline.net/lote/detalhe/297102", "018")</f>
      </c>
      <c r="B19" s="4" t="s">
        <f>=HYPERLINK("https://leilaoonline.net/lote/detalhe/297102",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=HYPERLINK("https://leilaoonline.net/lote/detalhe/297099", "019")</f>
      </c>
      <c r="B20" s="4" t="s">
        <f>=HYPERLINK("https://leilaoonline.net/lote/detalhe/297099",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=HYPERLINK("https://leilaoonline.net/lote/detalhe/297103", "021")</f>
      </c>
      <c r="B21" s="4" t="s">
        <f>=HYPERLINK("https://leilaoonline.net/lote/detalhe/297103",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=HYPERLINK("https://leilaoonline.net/lote/detalhe/297104", "022")</f>
      </c>
      <c r="B22" s="4" t="s">
        <f>=HYPERLINK("https://leilaoonline.net/lote/detalhe/297104",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=HYPERLINK("https://leilaoonline.net/lote/detalhe/297105", "023")</f>
      </c>
      <c r="B23" s="4" t="s">
        <f>=HYPERLINK("https://leilaoonline.net/lote/detalhe/297105",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=HYPERLINK("https://leilaoonline.net/lote/detalhe/297106", "025")</f>
      </c>
      <c r="B24" s="4" t="s">
        <f>=HYPERLINK("https://leilaoonline.net/lote/detalhe/297106",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=HYPERLINK("https://leilaoonline.net/lote/detalhe/297107", "026")</f>
      </c>
      <c r="B25" s="4" t="s">
        <f>=HYPERLINK("https://leilaoonline.net/lote/detalhe/297107",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=HYPERLINK("https://leilaoonline.net/lote/detalhe/297108", "030")</f>
      </c>
      <c r="B26" s="4" t="s">
        <f>=HYPERLINK("https://leilaoonline.net/lote/detalhe/297108",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=HYPERLINK("https://leilaoonline.net/lote/detalhe/297109", "037")</f>
      </c>
      <c r="B27" s="4" t="s">
        <f>=HYPERLINK("https://leilaoonline.net/lote/detalhe/297109",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=HYPERLINK("https://leilaoonline.net/lote/detalhe/297110", "039")</f>
      </c>
      <c r="B28" s="4" t="s">
        <f>=HYPERLINK("https://leilaoonline.net/lote/detalhe/297110",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2026-07-23T04:15:19.00Z</dcterms:created>
  <dc:creator>Tellks Tecnologia</dc:creator>
  <cp:revision>0</cp:revision>
</cp:coreProperties>
</file>