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=HYPERLINK("https://leilaoonline.net/lote/detalhe/296369", "004")</f>
      </c>
      <c r="B11" s="4" t="s">
        <f>=HYPERLINK("https://leilaoonline.net/lote/detalhe/296369",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=HYPERLINK("https://leilaoonline.net/lote/detalhe/296370", "005")</f>
      </c>
      <c r="B12" s="4" t="s">
        <f>=HYPERLINK("https://leilaoonline.net/lote/detalhe/296370",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=HYPERLINK("https://leilaoonline.net/lote/detalhe/296371", "007")</f>
      </c>
      <c r="B13" s="4" t="s">
        <f>=HYPERLINK("https://leilaoonline.net/lote/detalhe/296371",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=HYPERLINK("https://leilaoonline.net/lote/detalhe/296372", "008")</f>
      </c>
      <c r="B14" s="4" t="s">
        <f>=HYPERLINK("https://leilaoonline.net/lote/detalhe/296372",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=HYPERLINK("https://leilaoonline.net/lote/detalhe/296373", "010")</f>
      </c>
      <c r="B15" s="4" t="s">
        <f>=HYPERLINK("https://leilaoonline.net/lote/detalhe/296373",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=HYPERLINK("https://leilaoonline.net/lote/detalhe/296374", "011")</f>
      </c>
      <c r="B16" s="4" t="s">
        <f>=HYPERLINK("https://leilaoonline.net/lote/detalhe/296374",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=HYPERLINK("https://leilaoonline.net/lote/detalhe/296375", "012")</f>
      </c>
      <c r="B17" s="4" t="s">
        <f>=HYPERLINK("https://leilaoonline.net/lote/detalhe/296375",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=HYPERLINK("https://leilaoonline.net/lote/detalhe/296376", "013")</f>
      </c>
      <c r="B18" s="4" t="s">
        <f>=HYPERLINK("https://leilaoonline.net/lote/detalhe/296376",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=HYPERLINK("https://leilaoonline.net/lote/detalhe/296377", "014")</f>
      </c>
      <c r="B19" s="4" t="s">
        <f>=HYPERLINK("https://leilaoonline.net/lote/detalhe/296377",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=HYPERLINK("https://leilaoonline.net/lote/detalhe/296378", "015")</f>
      </c>
      <c r="B20" s="4" t="s">
        <f>=HYPERLINK("https://leilaoonline.net/lote/detalhe/296378",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=HYPERLINK("https://leilaoonline.net/lote/detalhe/296379", "016")</f>
      </c>
      <c r="B21" s="4" t="s">
        <f>=HYPERLINK("https://leilaoonline.net/lote/detalhe/296379",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=HYPERLINK("https://leilaoonline.net/lote/detalhe/296380", "017")</f>
      </c>
      <c r="B22" s="4" t="s">
        <f>=HYPERLINK("https://leilaoonline.net/lote/detalhe/296380",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=HYPERLINK("https://leilaoonline.net/lote/detalhe/296381", "018")</f>
      </c>
      <c r="B23" s="4" t="s">
        <f>=HYPERLINK("https://leilaoonline.net/lote/detalhe/296381",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=HYPERLINK("https://leilaoonline.net/lote/detalhe/296382", "019")</f>
      </c>
      <c r="B24" s="4" t="s">
        <f>=HYPERLINK("https://leilaoonline.net/lote/detalhe/296382",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=HYPERLINK("https://leilaoonline.net/lote/detalhe/296383", "020")</f>
      </c>
      <c r="B25" s="4" t="s">
        <f>=HYPERLINK("https://leilaoonline.net/lote/detalhe/296383",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=HYPERLINK("https://leilaoonline.net/lote/detalhe/296386", "021")</f>
      </c>
      <c r="B26" s="4" t="s">
        <f>=HYPERLINK("https://leilaoonline.net/lote/detalhe/296386",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=HYPERLINK("https://leilaoonline.net/lote/detalhe/296387", "022")</f>
      </c>
      <c r="B27" s="4" t="s">
        <f>=HYPERLINK("https://leilaoonline.net/lote/detalhe/296387",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=HYPERLINK("https://leilaoonline.net/lote/detalhe/296388", "023")</f>
      </c>
      <c r="B28" s="4" t="s">
        <f>=HYPERLINK("https://leilaoonline.net/lote/detalhe/296388",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=HYPERLINK("https://leilaoonline.net/lote/detalhe/296389", "024")</f>
      </c>
      <c r="B29" s="4" t="s">
        <f>=HYPERLINK("https://leilaoonline.net/lote/detalhe/296389",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=HYPERLINK("https://leilaoonline.net/lote/detalhe/296390", "025")</f>
      </c>
      <c r="B30" s="4" t="s">
        <f>=HYPERLINK("https://leilaoonline.net/lote/detalhe/296390",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=HYPERLINK("https://leilaoonline.net/lote/detalhe/296391", "026")</f>
      </c>
      <c r="B31" s="4" t="s">
        <f>=HYPERLINK("https://leilaoonline.net/lote/detalhe/296391",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=HYPERLINK("https://leilaoonline.net/lote/detalhe/296392", "027")</f>
      </c>
      <c r="B32" s="4" t="s">
        <f>=HYPERLINK("https://leilaoonline.net/lote/detalhe/296392",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=HYPERLINK("https://leilaoonline.net/lote/detalhe/296393", "028")</f>
      </c>
      <c r="B33" s="4" t="s">
        <f>=HYPERLINK("https://leilaoonline.net/lote/detalhe/296393",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=HYPERLINK("https://leilaoonline.net/lote/detalhe/296395", "029")</f>
      </c>
      <c r="B34" s="4" t="s">
        <f>=HYPERLINK("https://leilaoonline.net/lote/detalhe/296395",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=HYPERLINK("https://leilaoonline.net/lote/detalhe/296396", "030")</f>
      </c>
      <c r="B35" s="4" t="s">
        <f>=HYPERLINK("https://leilaoonline.net/lote/detalhe/296396",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=HYPERLINK("https://leilaoonline.net/lote/detalhe/296397", "031")</f>
      </c>
      <c r="B36" s="4" t="s">
        <f>=HYPERLINK("https://leilaoonline.net/lote/detalhe/296397",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=HYPERLINK("https://leilaoonline.net/lote/detalhe/296398", "032")</f>
      </c>
      <c r="B37" s="4" t="s">
        <f>=HYPERLINK("https://leilaoonline.net/lote/detalhe/296398",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=HYPERLINK("https://leilaoonline.net/lote/detalhe/296399", "033")</f>
      </c>
      <c r="B38" s="4" t="s">
        <f>=HYPERLINK("https://leilaoonline.net/lote/detalhe/296399",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=HYPERLINK("https://leilaoonline.net/lote/detalhe/296401", "034")</f>
      </c>
      <c r="B39" s="4" t="s">
        <f>=HYPERLINK("https://leilaoonline.net/lote/detalhe/296401",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=HYPERLINK("https://leilaoonline.net/lote/detalhe/296402", "035")</f>
      </c>
      <c r="B40" s="4" t="s">
        <f>=HYPERLINK("https://leilaoonline.net/lote/detalhe/296402",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=HYPERLINK("https://leilaoonline.net/lote/detalhe/296416", "036")</f>
      </c>
      <c r="B41" s="4" t="s">
        <f>=HYPERLINK("https://leilaoonline.net/lote/detalhe/296416",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=HYPERLINK("https://leilaoonline.net/lote/detalhe/296418", "037")</f>
      </c>
      <c r="B42" s="4" t="s">
        <f>=HYPERLINK("https://leilaoonline.net/lote/detalhe/296418",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=HYPERLINK("https://leilaoonline.net/lote/detalhe/296419", "038")</f>
      </c>
      <c r="B43" s="4" t="s">
        <f>=HYPERLINK("https://leilaoonline.net/lote/detalhe/296419",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=HYPERLINK("https://leilaoonline.net/lote/detalhe/296433", "039")</f>
      </c>
      <c r="B44" s="4" t="s">
        <f>=HYPERLINK("https://leilaoonline.net/lote/detalhe/296433",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=HYPERLINK("https://leilaoonline.net/lote/detalhe/296420", "040")</f>
      </c>
      <c r="B45" s="4" t="s">
        <f>=HYPERLINK("https://leilaoonline.net/lote/detalhe/296420",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=HYPERLINK("https://leilaoonline.net/lote/detalhe/296421", "041")</f>
      </c>
      <c r="B46" s="4" t="s">
        <f>=HYPERLINK("https://leilaoonline.net/lote/detalhe/296421",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=HYPERLINK("https://leilaoonline.net/lote/detalhe/296422", "042")</f>
      </c>
      <c r="B47" s="4" t="s">
        <f>=HYPERLINK("https://leilaoonline.net/lote/detalhe/296422",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=HYPERLINK("https://leilaoonline.net/lote/detalhe/296423", "043")</f>
      </c>
      <c r="B48" s="4" t="s">
        <f>=HYPERLINK("https://leilaoonline.net/lote/detalhe/296423",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=HYPERLINK("https://leilaoonline.net/lote/detalhe/296424", "044")</f>
      </c>
      <c r="B49" s="4" t="s">
        <f>=HYPERLINK("https://leilaoonline.net/lote/detalhe/296424",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=HYPERLINK("https://leilaoonline.net/lote/detalhe/296426", "045")</f>
      </c>
      <c r="B50" s="4" t="s">
        <f>=HYPERLINK("https://leilaoonline.net/lote/detalhe/296426",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=HYPERLINK("https://leilaoonline.net/lote/detalhe/296427", "046")</f>
      </c>
      <c r="B51" s="4" t="s">
        <f>=HYPERLINK("https://leilaoonline.net/lote/detalhe/296427",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=HYPERLINK("https://leilaoonline.net/lote/detalhe/296428", "047")</f>
      </c>
      <c r="B52" s="4" t="s">
        <f>=HYPERLINK("https://leilaoonline.net/lote/detalhe/296428",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=HYPERLINK("https://leilaoonline.net/lote/detalhe/296429", "048")</f>
      </c>
      <c r="B53" s="4" t="s">
        <f>=HYPERLINK("https://leilaoonline.net/lote/detalhe/296429",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=HYPERLINK("https://leilaoonline.net/lote/detalhe/296430", "049")</f>
      </c>
      <c r="B54" s="4" t="s">
        <f>=HYPERLINK("https://leilaoonline.net/lote/detalhe/296430",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=HYPERLINK("https://leilaoonline.net/lote/detalhe/296431", "050")</f>
      </c>
      <c r="B55" s="4" t="s">
        <f>=HYPERLINK("https://leilaoonline.net/lote/detalhe/296431",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=HYPERLINK("https://leilaoonline.net/lote/detalhe/296436", "051")</f>
      </c>
      <c r="B56" s="4" t="s">
        <f>=HYPERLINK("https://leilaoonline.net/lote/detalhe/296436",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=HYPERLINK("https://leilaoonline.net/lote/detalhe/296437", "052")</f>
      </c>
      <c r="B57" s="4" t="s">
        <f>=HYPERLINK("https://leilaoonline.net/lote/detalhe/296437",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=HYPERLINK("https://leilaoonline.net/lote/detalhe/296438", "053")</f>
      </c>
      <c r="B58" s="4" t="s">
        <f>=HYPERLINK("https://leilaoonline.net/lote/detalhe/296438",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=HYPERLINK("https://leilaoonline.net/lote/detalhe/296439", "054")</f>
      </c>
      <c r="B59" s="4" t="s">
        <f>=HYPERLINK("https://leilaoonline.net/lote/detalhe/296439",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=HYPERLINK("https://leilaoonline.net/lote/detalhe/296440", "055")</f>
      </c>
      <c r="B60" s="4" t="s">
        <f>=HYPERLINK("https://leilaoonline.net/lote/detalhe/296440",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=HYPERLINK("https://leilaoonline.net/lote/detalhe/296442", "056")</f>
      </c>
      <c r="B61" s="4" t="s">
        <f>=HYPERLINK("https://leilaoonline.net/lote/detalhe/296442",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=HYPERLINK("https://leilaoonline.net/lote/detalhe/296443", "057")</f>
      </c>
      <c r="B62" s="4" t="s">
        <f>=HYPERLINK("https://leilaoonline.net/lote/detalhe/296443",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=HYPERLINK("https://leilaoonline.net/lote/detalhe/296444", "058")</f>
      </c>
      <c r="B63" s="4" t="s">
        <f>=HYPERLINK("https://leilaoonline.net/lote/detalhe/296444",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=HYPERLINK("https://leilaoonline.net/lote/detalhe/296445", "059")</f>
      </c>
      <c r="B64" s="4" t="s">
        <f>=HYPERLINK("https://leilaoonline.net/lote/detalhe/296445",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=HYPERLINK("https://leilaoonline.net/lote/detalhe/296446", "060")</f>
      </c>
      <c r="B65" s="4" t="s">
        <f>=HYPERLINK("https://leilaoonline.net/lote/detalhe/296446",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2026-05-22T23:42:30.00Z</dcterms:created>
  <dc:creator>Tellks Tecnologia</dc:creator>
  <cp:revision>0</cp:revision>
</cp:coreProperties>
</file>