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=HYPERLINK("https://leilaoonline.net/lote/detalhe/293343", "001")</f>
      </c>
      <c r="B11" s="4" t="s">
        <f>=HYPERLINK("https://leilaoonline.net/lote/detalhe/293343",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=HYPERLINK("https://leilaoonline.net/lote/detalhe/293342", "002")</f>
      </c>
      <c r="B12" s="4" t="s">
        <f>=HYPERLINK("https://leilaoonline.net/lote/detalhe/293342",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=HYPERLINK("https://leilaoonline.net/lote/detalhe/293345", "003")</f>
      </c>
      <c r="B13" s="4" t="s">
        <f>=HYPERLINK("https://leilaoonline.net/lote/detalhe/293345",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=HYPERLINK("https://leilaoonline.net/lote/detalhe/293344", "004")</f>
      </c>
      <c r="B14" s="4" t="s">
        <f>=HYPERLINK("https://leilaoonline.net/lote/detalhe/293344",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=HYPERLINK("https://leilaoonline.net/lote/detalhe/293347", "005")</f>
      </c>
      <c r="B15" s="4" t="s">
        <f>=HYPERLINK("https://leilaoonline.net/lote/detalhe/293347",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=HYPERLINK("https://leilaoonline.net/lote/detalhe/293357", "006")</f>
      </c>
      <c r="B16" s="4" t="s">
        <f>=HYPERLINK("https://leilaoonline.net/lote/detalhe/293357",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=HYPERLINK("https://leilaoonline.net/lote/detalhe/293349", "007")</f>
      </c>
      <c r="B17" s="4" t="s">
        <f>=HYPERLINK("https://leilaoonline.net/lote/detalhe/293349",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=HYPERLINK("https://leilaoonline.net/lote/detalhe/293354", "008")</f>
      </c>
      <c r="B18" s="4" t="s">
        <f>=HYPERLINK("https://leilaoonline.net/lote/detalhe/293354",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=HYPERLINK("https://leilaoonline.net/lote/detalhe/293362", "009")</f>
      </c>
      <c r="B19" s="4" t="s">
        <f>=HYPERLINK("https://leilaoonline.net/lote/detalhe/293362",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=HYPERLINK("https://leilaoonline.net/lote/detalhe/293353", "010")</f>
      </c>
      <c r="B20" s="4" t="s">
        <f>=HYPERLINK("https://leilaoonline.net/lote/detalhe/293353",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=HYPERLINK("https://leilaoonline.net/lote/detalhe/293359", "011")</f>
      </c>
      <c r="B21" s="4" t="s">
        <f>=HYPERLINK("https://leilaoonline.net/lote/detalhe/293359",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=HYPERLINK("https://leilaoonline.net/lote/detalhe/293358", "012")</f>
      </c>
      <c r="B22" s="4" t="s">
        <f>=HYPERLINK("https://leilaoonline.net/lote/detalhe/293358",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=HYPERLINK("https://leilaoonline.net/lote/detalhe/293352", "013")</f>
      </c>
      <c r="B23" s="4" t="s">
        <f>=HYPERLINK("https://leilaoonline.net/lote/detalhe/293352",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=HYPERLINK("https://leilaoonline.net/lote/detalhe/293355", "014")</f>
      </c>
      <c r="B24" s="4" t="s">
        <f>=HYPERLINK("https://leilaoonline.net/lote/detalhe/293355",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=HYPERLINK("https://leilaoonline.net/lote/detalhe/293348", "015")</f>
      </c>
      <c r="B25" s="4" t="s">
        <f>=HYPERLINK("https://leilaoonline.net/lote/detalhe/293348",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=HYPERLINK("https://leilaoonline.net/lote/detalhe/293339", "016")</f>
      </c>
      <c r="B26" s="4" t="s">
        <f>=HYPERLINK("https://leilaoonline.net/lote/detalhe/293339",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=HYPERLINK("https://leilaoonline.net/lote/detalhe/293360", "017")</f>
      </c>
      <c r="B27" s="4" t="s">
        <f>=HYPERLINK("https://leilaoonline.net/lote/detalhe/293360",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=HYPERLINK("https://leilaoonline.net/lote/detalhe/293363", "018")</f>
      </c>
      <c r="B28" s="4" t="s">
        <f>=HYPERLINK("https://leilaoonline.net/lote/detalhe/293363",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=HYPERLINK("https://leilaoonline.net/lote/detalhe/293340", "019")</f>
      </c>
      <c r="B29" s="4" t="s">
        <f>=HYPERLINK("https://leilaoonline.net/lote/detalhe/293340",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=HYPERLINK("https://leilaoonline.net/lote/detalhe/293350", "020")</f>
      </c>
      <c r="B30" s="4" t="s">
        <f>=HYPERLINK("https://leilaoonline.net/lote/detalhe/293350",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=HYPERLINK("https://leilaoonline.net/lote/detalhe/293346", "021")</f>
      </c>
      <c r="B31" s="4" t="s">
        <f>=HYPERLINK("https://leilaoonline.net/lote/detalhe/293346",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=HYPERLINK("https://leilaoonline.net/lote/detalhe/293356", "022")</f>
      </c>
      <c r="B32" s="4" t="s">
        <f>=HYPERLINK("https://leilaoonline.net/lote/detalhe/293356",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=HYPERLINK("https://leilaoonline.net/lote/detalhe/293351", "023")</f>
      </c>
      <c r="B33" s="4" t="s">
        <f>=HYPERLINK("https://leilaoonline.net/lote/detalhe/293351",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=HYPERLINK("https://leilaoonline.net/lote/detalhe/293361", "024")</f>
      </c>
      <c r="B34" s="4" t="s">
        <f>=HYPERLINK("https://leilaoonline.net/lote/detalhe/293361",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=HYPERLINK("https://leilaoonline.net/lote/detalhe/293341", "025")</f>
      </c>
      <c r="B35" s="4" t="s">
        <f>=HYPERLINK("https://leilaoonline.net/lote/detalhe/293341",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=HYPERLINK("https://leilaoonline.net/lote/detalhe/293370", "026")</f>
      </c>
      <c r="B36" s="4" t="s">
        <f>=HYPERLINK("https://leilaoonline.net/lote/detalhe/293370",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=HYPERLINK("https://leilaoonline.net/lote/detalhe/293386", "027")</f>
      </c>
      <c r="B37" s="4" t="s">
        <f>=HYPERLINK("https://leilaoonline.net/lote/detalhe/293386",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=HYPERLINK("https://leilaoonline.net/lote/detalhe/293383", "028")</f>
      </c>
      <c r="B38" s="4" t="s">
        <f>=HYPERLINK("https://leilaoonline.net/lote/detalhe/293383",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=HYPERLINK("https://leilaoonline.net/lote/detalhe/293374", "029")</f>
      </c>
      <c r="B39" s="4" t="s">
        <f>=HYPERLINK("https://leilaoonline.net/lote/detalhe/293374",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=HYPERLINK("https://leilaoonline.net/lote/detalhe/293384", "030")</f>
      </c>
      <c r="B40" s="4" t="s">
        <f>=HYPERLINK("https://leilaoonline.net/lote/detalhe/293384",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=HYPERLINK("https://leilaoonline.net/lote/detalhe/293376", "031")</f>
      </c>
      <c r="B41" s="4" t="s">
        <f>=HYPERLINK("https://leilaoonline.net/lote/detalhe/293376",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=HYPERLINK("https://leilaoonline.net/lote/detalhe/293373", "032")</f>
      </c>
      <c r="B42" s="4" t="s">
        <f>=HYPERLINK("https://leilaoonline.net/lote/detalhe/293373",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=HYPERLINK("https://leilaoonline.net/lote/detalhe/293379", "033")</f>
      </c>
      <c r="B43" s="4" t="s">
        <f>=HYPERLINK("https://leilaoonline.net/lote/detalhe/293379",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=HYPERLINK("https://leilaoonline.net/lote/detalhe/293367", "034")</f>
      </c>
      <c r="B44" s="4" t="s">
        <f>=HYPERLINK("https://leilaoonline.net/lote/detalhe/293367",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=HYPERLINK("https://leilaoonline.net/lote/detalhe/293366", "035")</f>
      </c>
      <c r="B45" s="4" t="s">
        <f>=HYPERLINK("https://leilaoonline.net/lote/detalhe/293366",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=HYPERLINK("https://leilaoonline.net/lote/detalhe/293385", "036")</f>
      </c>
      <c r="B46" s="4" t="s">
        <f>=HYPERLINK("https://leilaoonline.net/lote/detalhe/293385",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=HYPERLINK("https://leilaoonline.net/lote/detalhe/293368", "037")</f>
      </c>
      <c r="B47" s="4" t="s">
        <f>=HYPERLINK("https://leilaoonline.net/lote/detalhe/293368",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=HYPERLINK("https://leilaoonline.net/lote/detalhe/293389", "038")</f>
      </c>
      <c r="B48" s="4" t="s">
        <f>=HYPERLINK("https://leilaoonline.net/lote/detalhe/293389",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=HYPERLINK("https://leilaoonline.net/lote/detalhe/293365", "039")</f>
      </c>
      <c r="B49" s="4" t="s">
        <f>=HYPERLINK("https://leilaoonline.net/lote/detalhe/293365",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=HYPERLINK("https://leilaoonline.net/lote/detalhe/293371", "040")</f>
      </c>
      <c r="B50" s="4" t="s">
        <f>=HYPERLINK("https://leilaoonline.net/lote/detalhe/293371",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=HYPERLINK("https://leilaoonline.net/lote/detalhe/293372", "041")</f>
      </c>
      <c r="B51" s="4" t="s">
        <f>=HYPERLINK("https://leilaoonline.net/lote/detalhe/293372",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=HYPERLINK("https://leilaoonline.net/lote/detalhe/293364", "042")</f>
      </c>
      <c r="B52" s="4" t="s">
        <f>=HYPERLINK("https://leilaoonline.net/lote/detalhe/293364",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=HYPERLINK("https://leilaoonline.net/lote/detalhe/293369", "043")</f>
      </c>
      <c r="B53" s="4" t="s">
        <f>=HYPERLINK("https://leilaoonline.net/lote/detalhe/293369",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=HYPERLINK("https://leilaoonline.net/lote/detalhe/293380", "044")</f>
      </c>
      <c r="B54" s="4" t="s">
        <f>=HYPERLINK("https://leilaoonline.net/lote/detalhe/293380",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=HYPERLINK("https://leilaoonline.net/lote/detalhe/293387", "045")</f>
      </c>
      <c r="B55" s="4" t="s">
        <f>=HYPERLINK("https://leilaoonline.net/lote/detalhe/293387",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=HYPERLINK("https://leilaoonline.net/lote/detalhe/293375", "046")</f>
      </c>
      <c r="B56" s="4" t="s">
        <f>=HYPERLINK("https://leilaoonline.net/lote/detalhe/293375",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=HYPERLINK("https://leilaoonline.net/lote/detalhe/293381", "047")</f>
      </c>
      <c r="B57" s="4" t="s">
        <f>=HYPERLINK("https://leilaoonline.net/lote/detalhe/293381",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=HYPERLINK("https://leilaoonline.net/lote/detalhe/293377", "048")</f>
      </c>
      <c r="B58" s="4" t="s">
        <f>=HYPERLINK("https://leilaoonline.net/lote/detalhe/293377",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=HYPERLINK("https://leilaoonline.net/lote/detalhe/293378", "049")</f>
      </c>
      <c r="B59" s="4" t="s">
        <f>=HYPERLINK("https://leilaoonline.net/lote/detalhe/293378",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=HYPERLINK("https://leilaoonline.net/lote/detalhe/293382", "050")</f>
      </c>
      <c r="B60" s="4" t="s">
        <f>=HYPERLINK("https://leilaoonline.net/lote/detalhe/293382",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=HYPERLINK("https://leilaoonline.net/lote/detalhe/293390", "051")</f>
      </c>
      <c r="B61" s="4" t="s">
        <f>=HYPERLINK("https://leilaoonline.net/lote/detalhe/293390",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=HYPERLINK("https://leilaoonline.net/lote/detalhe/293388", "052")</f>
      </c>
      <c r="B62" s="4" t="s">
        <f>=HYPERLINK("https://leilaoonline.net/lote/detalhe/293388",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=HYPERLINK("https://leilaoonline.net/lote/detalhe/293395", "053")</f>
      </c>
      <c r="B63" s="4" t="s">
        <f>=HYPERLINK("https://leilaoonline.net/lote/detalhe/293395",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=HYPERLINK("https://leilaoonline.net/lote/detalhe/293399", "054")</f>
      </c>
      <c r="B64" s="4" t="s">
        <f>=HYPERLINK("https://leilaoonline.net/lote/detalhe/293399",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=HYPERLINK("https://leilaoonline.net/lote/detalhe/293391", "055")</f>
      </c>
      <c r="B65" s="4" t="s">
        <f>=HYPERLINK("https://leilaoonline.net/lote/detalhe/293391",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=HYPERLINK("https://leilaoonline.net/lote/detalhe/293400", "056")</f>
      </c>
      <c r="B66" s="4" t="s">
        <f>=HYPERLINK("https://leilaoonline.net/lote/detalhe/293400",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=HYPERLINK("https://leilaoonline.net/lote/detalhe/293398", "057")</f>
      </c>
      <c r="B67" s="4" t="s">
        <f>=HYPERLINK("https://leilaoonline.net/lote/detalhe/293398",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=HYPERLINK("https://leilaoonline.net/lote/detalhe/293394", "058")</f>
      </c>
      <c r="B68" s="4" t="s">
        <f>=HYPERLINK("https://leilaoonline.net/lote/detalhe/293394",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=HYPERLINK("https://leilaoonline.net/lote/detalhe/293396", "059")</f>
      </c>
      <c r="B69" s="4" t="s">
        <f>=HYPERLINK("https://leilaoonline.net/lote/detalhe/293396",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=HYPERLINK("https://leilaoonline.net/lote/detalhe/293397", "060")</f>
      </c>
      <c r="B70" s="4" t="s">
        <f>=HYPERLINK("https://leilaoonline.net/lote/detalhe/293397",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=HYPERLINK("https://leilaoonline.net/lote/detalhe/293392", "061")</f>
      </c>
      <c r="B71" s="4" t="s">
        <f>=HYPERLINK("https://leilaoonline.net/lote/detalhe/293392",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=HYPERLINK("https://leilaoonline.net/lote/detalhe/293393", "062")</f>
      </c>
      <c r="B72" s="4" t="s">
        <f>=HYPERLINK("https://leilaoonline.net/lote/detalhe/293393",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2026-04-12T09:44:46.00Z</dcterms:created>
  <dc:creator>Tellks Tecnologia</dc:creator>
  <cp:revision>0</cp:revision>
</cp:coreProperties>
</file>