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=HYPERLINK("https://leilaoonline.net/lote/detalhe/293575", "001")</f>
      </c>
      <c r="B11" s="4" t="s">
        <f>=HYPERLINK("https://leilaoonline.net/lote/detalhe/293575",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=HYPERLINK("https://leilaoonline.net/lote/detalhe/293576", "002")</f>
      </c>
      <c r="B12" s="4" t="s">
        <f>=HYPERLINK("https://leilaoonline.net/lote/detalhe/293576",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=HYPERLINK("https://leilaoonline.net/lote/detalhe/293577", "003")</f>
      </c>
      <c r="B13" s="4" t="s">
        <f>=HYPERLINK("https://leilaoonline.net/lote/detalhe/293577",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=HYPERLINK("https://leilaoonline.net/lote/detalhe/293579", "004")</f>
      </c>
      <c r="B14" s="4" t="s">
        <f>=HYPERLINK("https://leilaoonline.net/lote/detalhe/293579",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=HYPERLINK("https://leilaoonline.net/lote/detalhe/293709", "005")</f>
      </c>
      <c r="B15" s="4" t="s">
        <f>=HYPERLINK("https://leilaoonline.net/lote/detalhe/293709",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=HYPERLINK("https://leilaoonline.net/lote/detalhe/295110", "006")</f>
      </c>
      <c r="B16" s="4" t="s">
        <f>=HYPERLINK("https://leilaoonline.net/lote/detalhe/295110",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=HYPERLINK("https://leilaoonline.net/lote/detalhe/295282", "007")</f>
      </c>
      <c r="B17" s="4" t="s">
        <f>=HYPERLINK("https://leilaoonline.net/lote/detalhe/295282",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=HYPERLINK("https://leilaoonline.net/lote/detalhe/293066", "014")</f>
      </c>
      <c r="B18" s="4" t="s">
        <f>=HYPERLINK("https://leilaoonline.net/lote/detalhe/293066",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=HYPERLINK("https://leilaoonline.net/lote/detalhe/293065", "015")</f>
      </c>
      <c r="B19" s="4" t="s">
        <f>=HYPERLINK("https://leilaoonline.net/lote/detalhe/293065",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=HYPERLINK("https://leilaoonline.net/lote/detalhe/293067", "018")</f>
      </c>
      <c r="B20" s="4" t="s">
        <f>=HYPERLINK("https://leilaoonline.net/lote/detalhe/293067",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=HYPERLINK("https://leilaoonline.net/lote/detalhe/293064", "019")</f>
      </c>
      <c r="B21" s="4" t="s">
        <f>=HYPERLINK("https://leilaoonline.net/lote/detalhe/293064",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=HYPERLINK("https://leilaoonline.net/lote/detalhe/293068", "021")</f>
      </c>
      <c r="B22" s="4" t="s">
        <f>=HYPERLINK("https://leilaoonline.net/lote/detalhe/293068",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=HYPERLINK("https://leilaoonline.net/lote/detalhe/293069", "022")</f>
      </c>
      <c r="B23" s="4" t="s">
        <f>=HYPERLINK("https://leilaoonline.net/lote/detalhe/293069",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=HYPERLINK("https://leilaoonline.net/lote/detalhe/293070", "023")</f>
      </c>
      <c r="B24" s="4" t="s">
        <f>=HYPERLINK("https://leilaoonline.net/lote/detalhe/293070",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=HYPERLINK("https://leilaoonline.net/lote/detalhe/293071", "025")</f>
      </c>
      <c r="B25" s="4" t="s">
        <f>=HYPERLINK("https://leilaoonline.net/lote/detalhe/293071",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=HYPERLINK("https://leilaoonline.net/lote/detalhe/293072", "026")</f>
      </c>
      <c r="B26" s="4" t="s">
        <f>=HYPERLINK("https://leilaoonline.net/lote/detalhe/293072",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=HYPERLINK("https://leilaoonline.net/lote/detalhe/293073", "030")</f>
      </c>
      <c r="B27" s="4" t="s">
        <f>=HYPERLINK("https://leilaoonline.net/lote/detalhe/293073",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=HYPERLINK("https://leilaoonline.net/lote/detalhe/293074", "037")</f>
      </c>
      <c r="B28" s="4" t="s">
        <f>=HYPERLINK("https://leilaoonline.net/lote/detalhe/293074",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=HYPERLINK("https://leilaoonline.net/lote/detalhe/293075", "039")</f>
      </c>
      <c r="B29" s="4" t="s">
        <f>=HYPERLINK("https://leilaoonline.net/lote/detalhe/293075",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2026-07-23T05:01:57.00Z</dcterms:created>
  <dc:creator>Tellks Tecnologia</dc:creator>
  <cp:revision>0</cp:revision>
</cp:coreProperties>
</file>