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=HYPERLINK("https://leilaoonline.net/lote/detalhe/292974", "001")</f>
      </c>
      <c r="B11" s="4" t="s">
        <f>=HYPERLINK("https://leilaoonline.net/lote/detalhe/292974",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=HYPERLINK("https://leilaoonline.net/lote/detalhe/292966", "002")</f>
      </c>
      <c r="B12" s="4" t="s">
        <f>=HYPERLINK("https://leilaoonline.net/lote/detalhe/292966",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=HYPERLINK("https://leilaoonline.net/lote/detalhe/292977", "003")</f>
      </c>
      <c r="B13" s="4" t="s">
        <f>=HYPERLINK("https://leilaoonline.net/lote/detalhe/292977",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=HYPERLINK("https://leilaoonline.net/lote/detalhe/292975", "004")</f>
      </c>
      <c r="B14" s="4" t="s">
        <f>=HYPERLINK("https://leilaoonline.net/lote/detalhe/292975",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=HYPERLINK("https://leilaoonline.net/lote/detalhe/292967", "005")</f>
      </c>
      <c r="B15" s="4" t="s">
        <f>=HYPERLINK("https://leilaoonline.net/lote/detalhe/292967",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=HYPERLINK("https://leilaoonline.net/lote/detalhe/292981", "006")</f>
      </c>
      <c r="B16" s="4" t="s">
        <f>=HYPERLINK("https://leilaoonline.net/lote/detalhe/292981",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=HYPERLINK("https://leilaoonline.net/lote/detalhe/292972", "007")</f>
      </c>
      <c r="B17" s="4" t="s">
        <f>=HYPERLINK("https://leilaoonline.net/lote/detalhe/292972",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=HYPERLINK("https://leilaoonline.net/lote/detalhe/292980", "008")</f>
      </c>
      <c r="B18" s="4" t="s">
        <f>=HYPERLINK("https://leilaoonline.net/lote/detalhe/292980",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=HYPERLINK("https://leilaoonline.net/lote/detalhe/292968", "009")</f>
      </c>
      <c r="B19" s="4" t="s">
        <f>=HYPERLINK("https://leilaoonline.net/lote/detalhe/292968",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=HYPERLINK("https://leilaoonline.net/lote/detalhe/292969", "010")</f>
      </c>
      <c r="B20" s="4" t="s">
        <f>=HYPERLINK("https://leilaoonline.net/lote/detalhe/292969",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=HYPERLINK("https://leilaoonline.net/lote/detalhe/292979", "011")</f>
      </c>
      <c r="B21" s="4" t="s">
        <f>=HYPERLINK("https://leilaoonline.net/lote/detalhe/292979",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=HYPERLINK("https://leilaoonline.net/lote/detalhe/292970", "012")</f>
      </c>
      <c r="B22" s="4" t="s">
        <f>=HYPERLINK("https://leilaoonline.net/lote/detalhe/292970",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=HYPERLINK("https://leilaoonline.net/lote/detalhe/292978", "013")</f>
      </c>
      <c r="B23" s="4" t="s">
        <f>=HYPERLINK("https://leilaoonline.net/lote/detalhe/292978",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=HYPERLINK("https://leilaoonline.net/lote/detalhe/292973", "014")</f>
      </c>
      <c r="B24" s="4" t="s">
        <f>=HYPERLINK("https://leilaoonline.net/lote/detalhe/292973",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=HYPERLINK("https://leilaoonline.net/lote/detalhe/292971", "015")</f>
      </c>
      <c r="B25" s="4" t="s">
        <f>=HYPERLINK("https://leilaoonline.net/lote/detalhe/292971",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=HYPERLINK("https://leilaoonline.net/lote/detalhe/292976", "016")</f>
      </c>
      <c r="B26" s="4" t="s">
        <f>=HYPERLINK("https://leilaoonline.net/lote/detalhe/292976",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=HYPERLINK("https://leilaoonline.net/lote/detalhe/292982", "017")</f>
      </c>
      <c r="B27" s="4" t="s">
        <f>=HYPERLINK("https://leilaoonline.net/lote/detalhe/292982",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=HYPERLINK("https://leilaoonline.net/lote/detalhe/295869", "018")</f>
      </c>
      <c r="B28" s="4" t="s">
        <f>=HYPERLINK("https://leilaoonline.net/lote/detalhe/295869",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=HYPERLINK("https://leilaoonline.net/lote/detalhe/295870", "019")</f>
      </c>
      <c r="B29" s="4" t="s">
        <f>=HYPERLINK("https://leilaoonline.net/lote/detalhe/295870",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=HYPERLINK("https://leilaoonline.net/lote/detalhe/295871", "020")</f>
      </c>
      <c r="B30" s="4" t="s">
        <f>=HYPERLINK("https://leilaoonline.net/lote/detalhe/295871",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=HYPERLINK("https://leilaoonline.net/lote/detalhe/295872", "021")</f>
      </c>
      <c r="B31" s="4" t="s">
        <f>=HYPERLINK("https://leilaoonline.net/lote/detalhe/295872",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