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=HYPERLINK("https://leilaoonline.net/lote/detalhe/287860", "001")</f>
      </c>
      <c r="B11" s="4" t="s">
        <f>=HYPERLINK("https://leilaoonline.net/lote/detalhe/287860",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=HYPERLINK("https://leilaoonline.net/lote/detalhe/287861", "002")</f>
      </c>
      <c r="B12" s="4" t="s">
        <f>=HYPERLINK("https://leilaoonline.net/lote/detalhe/287861",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=HYPERLINK("https://leilaoonline.net/lote/detalhe/287862", "003")</f>
      </c>
      <c r="B13" s="4" t="s">
        <f>=HYPERLINK("https://leilaoonline.net/lote/detalhe/287862",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=HYPERLINK("https://leilaoonline.net/lote/detalhe/287863", "004")</f>
      </c>
      <c r="B14" s="4" t="s">
        <f>=HYPERLINK("https://leilaoonline.net/lote/detalhe/287863",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=HYPERLINK("https://leilaoonline.net/lote/detalhe/287864", "005")</f>
      </c>
      <c r="B15" s="4" t="s">
        <f>=HYPERLINK("https://leilaoonline.net/lote/detalhe/287864",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=HYPERLINK("https://leilaoonline.net/lote/detalhe/287895", "006")</f>
      </c>
      <c r="B16" s="4" t="s">
        <f>=HYPERLINK("https://leilaoonline.net/lote/detalhe/287895",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=HYPERLINK("https://leilaoonline.net/lote/detalhe/287896", "007")</f>
      </c>
      <c r="B17" s="4" t="s">
        <f>=HYPERLINK("https://leilaoonline.net/lote/detalhe/287896",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=HYPERLINK("https://leilaoonline.net/lote/detalhe/287897", "008")</f>
      </c>
      <c r="B18" s="4" t="s">
        <f>=HYPERLINK("https://leilaoonline.net/lote/detalhe/287897",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=HYPERLINK("https://leilaoonline.net/lote/detalhe/287898", "009")</f>
      </c>
      <c r="B19" s="4" t="s">
        <f>=HYPERLINK("https://leilaoonline.net/lote/detalhe/287898",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=HYPERLINK("https://leilaoonline.net/lote/detalhe/287899", "010")</f>
      </c>
      <c r="B20" s="4" t="s">
        <f>=HYPERLINK("https://leilaoonline.net/lote/detalhe/287899",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=HYPERLINK("https://leilaoonline.net/lote/detalhe/287900", "011")</f>
      </c>
      <c r="B21" s="4" t="s">
        <f>=HYPERLINK("https://leilaoonline.net/lote/detalhe/287900",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=HYPERLINK("https://leilaoonline.net/lote/detalhe/287901", "012")</f>
      </c>
      <c r="B22" s="4" t="s">
        <f>=HYPERLINK("https://leilaoonline.net/lote/detalhe/287901",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=HYPERLINK("https://leilaoonline.net/lote/detalhe/287902", "013")</f>
      </c>
      <c r="B23" s="4" t="s">
        <f>=HYPERLINK("https://leilaoonline.net/lote/detalhe/287902",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=HYPERLINK("https://leilaoonline.net/lote/detalhe/287903", "014")</f>
      </c>
      <c r="B24" s="4" t="s">
        <f>=HYPERLINK("https://leilaoonline.net/lote/detalhe/287903",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=HYPERLINK("https://leilaoonline.net/lote/detalhe/287906", "015")</f>
      </c>
      <c r="B25" s="4" t="s">
        <f>=HYPERLINK("https://leilaoonline.net/lote/detalhe/287906",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=HYPERLINK("https://leilaoonline.net/lote/detalhe/287907", "016")</f>
      </c>
      <c r="B26" s="4" t="s">
        <f>=HYPERLINK("https://leilaoonline.net/lote/detalhe/287907",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=HYPERLINK("https://leilaoonline.net/lote/detalhe/287908", "017")</f>
      </c>
      <c r="B27" s="4" t="s">
        <f>=HYPERLINK("https://leilaoonline.net/lote/detalhe/287908",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=HYPERLINK("https://leilaoonline.net/lote/detalhe/287909", "018")</f>
      </c>
      <c r="B28" s="4" t="s">
        <f>=HYPERLINK("https://leilaoonline.net/lote/detalhe/287909",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=HYPERLINK("https://leilaoonline.net/lote/detalhe/287904", "019")</f>
      </c>
      <c r="B29" s="4" t="s">
        <f>=HYPERLINK("https://leilaoonline.net/lote/detalhe/287904",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=HYPERLINK("https://leilaoonline.net/lote/detalhe/287905", "020")</f>
      </c>
      <c r="B30" s="4" t="s">
        <f>=HYPERLINK("https://leilaoonline.net/lote/detalhe/287905",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=HYPERLINK("https://leilaoonline.net/lote/detalhe/287910", "021")</f>
      </c>
      <c r="B31" s="4" t="s">
        <f>=HYPERLINK("https://leilaoonline.net/lote/detalhe/287910",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=HYPERLINK("https://leilaoonline.net/lote/detalhe/287911", "022")</f>
      </c>
      <c r="B32" s="4" t="s">
        <f>=HYPERLINK("https://leilaoonline.net/lote/detalhe/287911",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=HYPERLINK("https://leilaoonline.net/lote/detalhe/287917", "023")</f>
      </c>
      <c r="B33" s="4" t="s">
        <f>=HYPERLINK("https://leilaoonline.net/lote/detalhe/287917",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=HYPERLINK("https://leilaoonline.net/lote/detalhe/287918", "024")</f>
      </c>
      <c r="B34" s="4" t="s">
        <f>=HYPERLINK("https://leilaoonline.net/lote/detalhe/287918",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=HYPERLINK("https://leilaoonline.net/lote/detalhe/287919", "025")</f>
      </c>
      <c r="B35" s="4" t="s">
        <f>=HYPERLINK("https://leilaoonline.net/lote/detalhe/287919",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=HYPERLINK("https://leilaoonline.net/lote/detalhe/287843", "026")</f>
      </c>
      <c r="B36" s="4" t="s">
        <f>=HYPERLINK("https://leilaoonline.net/lote/detalhe/287843",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=HYPERLINK("https://leilaoonline.net/lote/detalhe/287844", "027")</f>
      </c>
      <c r="B37" s="4" t="s">
        <f>=HYPERLINK("https://leilaoonline.net/lote/detalhe/287844",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=HYPERLINK("https://leilaoonline.net/lote/detalhe/287845", "029")</f>
      </c>
      <c r="B38" s="4" t="s">
        <f>=HYPERLINK("https://leilaoonline.net/lote/detalhe/287845",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=HYPERLINK("https://leilaoonline.net/lote/detalhe/287846", "030")</f>
      </c>
      <c r="B39" s="4" t="s">
        <f>=HYPERLINK("https://leilaoonline.net/lote/detalhe/287846",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=HYPERLINK("https://leilaoonline.net/lote/detalhe/287847", "031")</f>
      </c>
      <c r="B40" s="4" t="s">
        <f>=HYPERLINK("https://leilaoonline.net/lote/detalhe/287847",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=HYPERLINK("https://leilaoonline.net/lote/detalhe/287848", "032")</f>
      </c>
      <c r="B41" s="4" t="s">
        <f>=HYPERLINK("https://leilaoonline.net/lote/detalhe/287848",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=HYPERLINK("https://leilaoonline.net/lote/detalhe/287849", "033")</f>
      </c>
      <c r="B42" s="4" t="s">
        <f>=HYPERLINK("https://leilaoonline.net/lote/detalhe/287849",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=HYPERLINK("https://leilaoonline.net/lote/detalhe/287850", "034")</f>
      </c>
      <c r="B43" s="4" t="s">
        <f>=HYPERLINK("https://leilaoonline.net/lote/detalhe/287850",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=HYPERLINK("https://leilaoonline.net/lote/detalhe/287851", "035")</f>
      </c>
      <c r="B44" s="4" t="s">
        <f>=HYPERLINK("https://leilaoonline.net/lote/detalhe/287851",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=HYPERLINK("https://leilaoonline.net/lote/detalhe/287852", "036")</f>
      </c>
      <c r="B45" s="4" t="s">
        <f>=HYPERLINK("https://leilaoonline.net/lote/detalhe/287852",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=HYPERLINK("https://leilaoonline.net/lote/detalhe/287853", "037")</f>
      </c>
      <c r="B46" s="4" t="s">
        <f>=HYPERLINK("https://leilaoonline.net/lote/detalhe/287853",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=HYPERLINK("https://leilaoonline.net/lote/detalhe/287854", "038")</f>
      </c>
      <c r="B47" s="4" t="s">
        <f>=HYPERLINK("https://leilaoonline.net/lote/detalhe/287854",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=HYPERLINK("https://leilaoonline.net/lote/detalhe/287855", "039")</f>
      </c>
      <c r="B48" s="4" t="s">
        <f>=HYPERLINK("https://leilaoonline.net/lote/detalhe/287855",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=HYPERLINK("https://leilaoonline.net/lote/detalhe/287856", "040")</f>
      </c>
      <c r="B49" s="4" t="s">
        <f>=HYPERLINK("https://leilaoonline.net/lote/detalhe/287856",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=HYPERLINK("https://leilaoonline.net/lote/detalhe/287857", "041")</f>
      </c>
      <c r="B50" s="4" t="s">
        <f>=HYPERLINK("https://leilaoonline.net/lote/detalhe/287857",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=HYPERLINK("https://leilaoonline.net/lote/detalhe/287858", "042")</f>
      </c>
      <c r="B51" s="4" t="s">
        <f>=HYPERLINK("https://leilaoonline.net/lote/detalhe/287858",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=HYPERLINK("https://leilaoonline.net/lote/detalhe/287859", "043")</f>
      </c>
      <c r="B52" s="4" t="s">
        <f>=HYPERLINK("https://leilaoonline.net/lote/detalhe/287859",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=HYPERLINK("https://leilaoonline.net/lote/detalhe/287954", "044")</f>
      </c>
      <c r="B53" s="4" t="s">
        <f>=HYPERLINK("https://leilaoonline.net/lote/detalhe/287954",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=HYPERLINK("https://leilaoonline.net/lote/detalhe/287957", "045")</f>
      </c>
      <c r="B54" s="4" t="s">
        <f>=HYPERLINK("https://leilaoonline.net/lote/detalhe/287957",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=HYPERLINK("https://leilaoonline.net/lote/detalhe/287956", "046")</f>
      </c>
      <c r="B55" s="4" t="s">
        <f>=HYPERLINK("https://leilaoonline.net/lote/detalhe/287956",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=HYPERLINK("https://leilaoonline.net/lote/detalhe/287958", "047")</f>
      </c>
      <c r="B56" s="4" t="s">
        <f>=HYPERLINK("https://leilaoonline.net/lote/detalhe/287958",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=HYPERLINK("https://leilaoonline.net/lote/detalhe/287959", "048")</f>
      </c>
      <c r="B57" s="4" t="s">
        <f>=HYPERLINK("https://leilaoonline.net/lote/detalhe/287959",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=HYPERLINK("https://leilaoonline.net/lote/detalhe/287960", "049")</f>
      </c>
      <c r="B58" s="4" t="s">
        <f>=HYPERLINK("https://leilaoonline.net/lote/detalhe/287960",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=HYPERLINK("https://leilaoonline.net/lote/detalhe/287961", "050")</f>
      </c>
      <c r="B59" s="4" t="s">
        <f>=HYPERLINK("https://leilaoonline.net/lote/detalhe/287961",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=HYPERLINK("https://leilaoonline.net/lote/detalhe/288172", "051")</f>
      </c>
      <c r="B60" s="4" t="s">
        <f>=HYPERLINK("https://leilaoonline.net/lote/detalhe/288172",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2026-07-02T18:21:02.00Z</dcterms:created>
  <dc:creator>Tellks Tecnologia</dc:creator>
  <cp:revision>0</cp:revision>
</cp:coreProperties>
</file>