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=HYPERLINK("https://leilaoonline.net/lote/detalhe/287801", "001")</f>
      </c>
      <c r="B11" s="4" t="s">
        <f>=HYPERLINK("https://leilaoonline.net/lote/detalhe/287801",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=HYPERLINK("https://leilaoonline.net/lote/detalhe/287794", "002")</f>
      </c>
      <c r="B12" s="4" t="s">
        <f>=HYPERLINK("https://leilaoonline.net/lote/detalhe/287794",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=HYPERLINK("https://leilaoonline.net/lote/detalhe/287807", "003")</f>
      </c>
      <c r="B13" s="4" t="s">
        <f>=HYPERLINK("https://leilaoonline.net/lote/detalhe/287807",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=HYPERLINK("https://leilaoonline.net/lote/detalhe/287798", "004")</f>
      </c>
      <c r="B14" s="4" t="s">
        <f>=HYPERLINK("https://leilaoonline.net/lote/detalhe/287798",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=HYPERLINK("https://leilaoonline.net/lote/detalhe/287802", "005")</f>
      </c>
      <c r="B15" s="4" t="s">
        <f>=HYPERLINK("https://leilaoonline.net/lote/detalhe/287802",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=HYPERLINK("https://leilaoonline.net/lote/detalhe/287810", "006")</f>
      </c>
      <c r="B16" s="4" t="s">
        <f>=HYPERLINK("https://leilaoonline.net/lote/detalhe/287810",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=HYPERLINK("https://leilaoonline.net/lote/detalhe/287799", "007")</f>
      </c>
      <c r="B17" s="4" t="s">
        <f>=HYPERLINK("https://leilaoonline.net/lote/detalhe/287799",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=HYPERLINK("https://leilaoonline.net/lote/detalhe/287804", "008")</f>
      </c>
      <c r="B18" s="4" t="s">
        <f>=HYPERLINK("https://leilaoonline.net/lote/detalhe/287804",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=HYPERLINK("https://leilaoonline.net/lote/detalhe/287805", "009")</f>
      </c>
      <c r="B19" s="4" t="s">
        <f>=HYPERLINK("https://leilaoonline.net/lote/detalhe/287805",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=HYPERLINK("https://leilaoonline.net/lote/detalhe/287796", "010")</f>
      </c>
      <c r="B20" s="4" t="s">
        <f>=HYPERLINK("https://leilaoonline.net/lote/detalhe/287796",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=HYPERLINK("https://leilaoonline.net/lote/detalhe/287800", "011")</f>
      </c>
      <c r="B21" s="4" t="s">
        <f>=HYPERLINK("https://leilaoonline.net/lote/detalhe/287800",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=HYPERLINK("https://leilaoonline.net/lote/detalhe/287806", "012")</f>
      </c>
      <c r="B22" s="4" t="s">
        <f>=HYPERLINK("https://leilaoonline.net/lote/detalhe/287806",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=HYPERLINK("https://leilaoonline.net/lote/detalhe/287797", "013")</f>
      </c>
      <c r="B23" s="4" t="s">
        <f>=HYPERLINK("https://leilaoonline.net/lote/detalhe/287797",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=HYPERLINK("https://leilaoonline.net/lote/detalhe/287811", "014")</f>
      </c>
      <c r="B24" s="4" t="s">
        <f>=HYPERLINK("https://leilaoonline.net/lote/detalhe/287811",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=HYPERLINK("https://leilaoonline.net/lote/detalhe/287803", "015")</f>
      </c>
      <c r="B25" s="4" t="s">
        <f>=HYPERLINK("https://leilaoonline.net/lote/detalhe/287803",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=HYPERLINK("https://leilaoonline.net/lote/detalhe/287809", "016")</f>
      </c>
      <c r="B26" s="4" t="s">
        <f>=HYPERLINK("https://leilaoonline.net/lote/detalhe/287809",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=HYPERLINK("https://leilaoonline.net/lote/detalhe/287795", "017")</f>
      </c>
      <c r="B27" s="4" t="s">
        <f>=HYPERLINK("https://leilaoonline.net/lote/detalhe/287795",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=HYPERLINK("https://leilaoonline.net/lote/detalhe/287808", "018")</f>
      </c>
      <c r="B28" s="4" t="s">
        <f>=HYPERLINK("https://leilaoonline.net/lote/detalhe/287808",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=HYPERLINK("https://leilaoonline.net/lote/detalhe/287812", "019")</f>
      </c>
      <c r="B29" s="4" t="s">
        <f>=HYPERLINK("https://leilaoonline.net/lote/detalhe/287812",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=HYPERLINK("https://leilaoonline.net/lote/detalhe/287813", "020")</f>
      </c>
      <c r="B30" s="4" t="s">
        <f>=HYPERLINK("https://leilaoonline.net/lote/detalhe/287813",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=HYPERLINK("https://leilaoonline.net/lote/detalhe/287815", "021")</f>
      </c>
      <c r="B31" s="4" t="s">
        <f>=HYPERLINK("https://leilaoonline.net/lote/detalhe/287815",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=HYPERLINK("https://leilaoonline.net/lote/detalhe/287814", "022")</f>
      </c>
      <c r="B32" s="4" t="s">
        <f>=HYPERLINK("https://leilaoonline.net/lote/detalhe/287814",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=HYPERLINK("https://leilaoonline.net/lote/detalhe/287818", "023")</f>
      </c>
      <c r="B33" s="4" t="s">
        <f>=HYPERLINK("https://leilaoonline.net/lote/detalhe/287818",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=HYPERLINK("https://leilaoonline.net/lote/detalhe/287820", "024")</f>
      </c>
      <c r="B34" s="4" t="s">
        <f>=HYPERLINK("https://leilaoonline.net/lote/detalhe/287820",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=HYPERLINK("https://leilaoonline.net/lote/detalhe/287819", "025")</f>
      </c>
      <c r="B35" s="4" t="s">
        <f>=HYPERLINK("https://leilaoonline.net/lote/detalhe/287819",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=HYPERLINK("https://leilaoonline.net/lote/detalhe/287816", "026")</f>
      </c>
      <c r="B36" s="4" t="s">
        <f>=HYPERLINK("https://leilaoonline.net/lote/detalhe/287816",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=HYPERLINK("https://leilaoonline.net/lote/detalhe/287817", "027")</f>
      </c>
      <c r="B37" s="4" t="s">
        <f>=HYPERLINK("https://leilaoonline.net/lote/detalhe/287817",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=HYPERLINK("https://leilaoonline.net/lote/detalhe/287822", "028")</f>
      </c>
      <c r="B38" s="4" t="s">
        <f>=HYPERLINK("https://leilaoonline.net/lote/detalhe/287822",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=HYPERLINK("https://leilaoonline.net/lote/detalhe/287826", "029")</f>
      </c>
      <c r="B39" s="4" t="s">
        <f>=HYPERLINK("https://leilaoonline.net/lote/detalhe/287826",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=HYPERLINK("https://leilaoonline.net/lote/detalhe/287824", "030")</f>
      </c>
      <c r="B40" s="4" t="s">
        <f>=HYPERLINK("https://leilaoonline.net/lote/detalhe/287824",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=HYPERLINK("https://leilaoonline.net/lote/detalhe/287823", "031")</f>
      </c>
      <c r="B41" s="4" t="s">
        <f>=HYPERLINK("https://leilaoonline.net/lote/detalhe/287823",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=HYPERLINK("https://leilaoonline.net/lote/detalhe/287821", "032")</f>
      </c>
      <c r="B42" s="4" t="s">
        <f>=HYPERLINK("https://leilaoonline.net/lote/detalhe/287821",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=HYPERLINK("https://leilaoonline.net/lote/detalhe/287827", "033")</f>
      </c>
      <c r="B43" s="4" t="s">
        <f>=HYPERLINK("https://leilaoonline.net/lote/detalhe/287827",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=HYPERLINK("https://leilaoonline.net/lote/detalhe/287828", "034")</f>
      </c>
      <c r="B44" s="4" t="s">
        <f>=HYPERLINK("https://leilaoonline.net/lote/detalhe/287828",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=HYPERLINK("https://leilaoonline.net/lote/detalhe/287825", "035")</f>
      </c>
      <c r="B45" s="4" t="s">
        <f>=HYPERLINK("https://leilaoonline.net/lote/detalhe/287825",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=HYPERLINK("https://leilaoonline.net/lote/detalhe/287829", "036")</f>
      </c>
      <c r="B46" s="4" t="s">
        <f>=HYPERLINK("https://leilaoonline.net/lote/detalhe/287829",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=HYPERLINK("https://leilaoonline.net/lote/detalhe/287832", "037")</f>
      </c>
      <c r="B47" s="4" t="s">
        <f>=HYPERLINK("https://leilaoonline.net/lote/detalhe/287832",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=HYPERLINK("https://leilaoonline.net/lote/detalhe/287830", "038")</f>
      </c>
      <c r="B48" s="4" t="s">
        <f>=HYPERLINK("https://leilaoonline.net/lote/detalhe/287830",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=HYPERLINK("https://leilaoonline.net/lote/detalhe/287831", "039")</f>
      </c>
      <c r="B49" s="4" t="s">
        <f>=HYPERLINK("https://leilaoonline.net/lote/detalhe/287831",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=HYPERLINK("https://leilaoonline.net/lote/detalhe/287940", "040")</f>
      </c>
      <c r="B50" s="4" t="s">
        <f>=HYPERLINK("https://leilaoonline.net/lote/detalhe/287940",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=HYPERLINK("https://leilaoonline.net/lote/detalhe/287943", "041")</f>
      </c>
      <c r="B51" s="4" t="s">
        <f>=HYPERLINK("https://leilaoonline.net/lote/detalhe/287943",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=HYPERLINK("https://leilaoonline.net/lote/detalhe/287938", "042")</f>
      </c>
      <c r="B52" s="4" t="s">
        <f>=HYPERLINK("https://leilaoonline.net/lote/detalhe/287938",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=HYPERLINK("https://leilaoonline.net/lote/detalhe/287946", "043")</f>
      </c>
      <c r="B53" s="4" t="s">
        <f>=HYPERLINK("https://leilaoonline.net/lote/detalhe/287946",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=HYPERLINK("https://leilaoonline.net/lote/detalhe/287942", "044")</f>
      </c>
      <c r="B54" s="4" t="s">
        <f>=HYPERLINK("https://leilaoonline.net/lote/detalhe/287942",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=HYPERLINK("https://leilaoonline.net/lote/detalhe/287941", "045")</f>
      </c>
      <c r="B55" s="4" t="s">
        <f>=HYPERLINK("https://leilaoonline.net/lote/detalhe/287941",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=HYPERLINK("https://leilaoonline.net/lote/detalhe/287945", "046")</f>
      </c>
      <c r="B56" s="4" t="s">
        <f>=HYPERLINK("https://leilaoonline.net/lote/detalhe/287945",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=HYPERLINK("https://leilaoonline.net/lote/detalhe/287944", "047")</f>
      </c>
      <c r="B57" s="4" t="s">
        <f>=HYPERLINK("https://leilaoonline.net/lote/detalhe/287944",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=HYPERLINK("https://leilaoonline.net/lote/detalhe/287953", "049")</f>
      </c>
      <c r="B58" s="4" t="s">
        <f>=HYPERLINK("https://leilaoonline.net/lote/detalhe/287953",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=HYPERLINK("https://leilaoonline.net/lote/detalhe/287955", "050")</f>
      </c>
      <c r="B59" s="4" t="s">
        <f>=HYPERLINK("https://leilaoonline.net/lote/detalhe/287955",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2026-07-23T05:56:21.00Z</dcterms:created>
  <dc:creator>Tellks Tecnologia</dc:creator>
  <cp:revision>0</cp:revision>
</cp:coreProperties>
</file>