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=HYPERLINK("https://leilaoonline.net/lote/detalhe/287449", "900")</f>
      </c>
      <c r="B11" s="4" t="s">
        <f>=HYPERLINK("https://leilaoonline.net/lote/detalhe/287449",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=HYPERLINK("https://leilaoonline.net/lote/detalhe/287453", "901")</f>
      </c>
      <c r="B12" s="4" t="s">
        <f>=HYPERLINK("https://leilaoonline.net/lote/detalhe/287453",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=HYPERLINK("https://leilaoonline.net/lote/detalhe/287463", "902")</f>
      </c>
      <c r="B13" s="4" t="s">
        <f>=HYPERLINK("https://leilaoonline.net/lote/detalhe/287463",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=HYPERLINK("https://leilaoonline.net/lote/detalhe/287476", "903")</f>
      </c>
      <c r="B14" s="4" t="s">
        <f>=HYPERLINK("https://leilaoonline.net/lote/detalhe/287476",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=HYPERLINK("https://leilaoonline.net/lote/detalhe/287445", "904")</f>
      </c>
      <c r="B15" s="4" t="s">
        <f>=HYPERLINK("https://leilaoonline.net/lote/detalhe/287445",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=HYPERLINK("https://leilaoonline.net/lote/detalhe/287480", "905")</f>
      </c>
      <c r="B16" s="4" t="s">
        <f>=HYPERLINK("https://leilaoonline.net/lote/detalhe/287480",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=HYPERLINK("https://leilaoonline.net/lote/detalhe/287485", "906")</f>
      </c>
      <c r="B17" s="4" t="s">
        <f>=HYPERLINK("https://leilaoonline.net/lote/detalhe/287485",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=HYPERLINK("https://leilaoonline.net/lote/detalhe/287446", "907")</f>
      </c>
      <c r="B18" s="4" t="s">
        <f>=HYPERLINK("https://leilaoonline.net/lote/detalhe/287446",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=HYPERLINK("https://leilaoonline.net/lote/detalhe/287444", "908")</f>
      </c>
      <c r="B19" s="4" t="s">
        <f>=HYPERLINK("https://leilaoonline.net/lote/detalhe/287444",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=HYPERLINK("https://leilaoonline.net/lote/detalhe/287483", "909")</f>
      </c>
      <c r="B20" s="4" t="s">
        <f>=HYPERLINK("https://leilaoonline.net/lote/detalhe/287483",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=HYPERLINK("https://leilaoonline.net/lote/detalhe/287459", "910")</f>
      </c>
      <c r="B21" s="4" t="s">
        <f>=HYPERLINK("https://leilaoonline.net/lote/detalhe/287459",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=HYPERLINK("https://leilaoonline.net/lote/detalhe/287448", "911")</f>
      </c>
      <c r="B22" s="4" t="s">
        <f>=HYPERLINK("https://leilaoonline.net/lote/detalhe/287448",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=HYPERLINK("https://leilaoonline.net/lote/detalhe/287451", "912")</f>
      </c>
      <c r="B23" s="4" t="s">
        <f>=HYPERLINK("https://leilaoonline.net/lote/detalhe/287451",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=HYPERLINK("https://leilaoonline.net/lote/detalhe/287450", "913")</f>
      </c>
      <c r="B24" s="4" t="s">
        <f>=HYPERLINK("https://leilaoonline.net/lote/detalhe/287450",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=HYPERLINK("https://leilaoonline.net/lote/detalhe/287482", "914")</f>
      </c>
      <c r="B25" s="4" t="s">
        <f>=HYPERLINK("https://leilaoonline.net/lote/detalhe/287482",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=HYPERLINK("https://leilaoonline.net/lote/detalhe/287487", "915")</f>
      </c>
      <c r="B26" s="4" t="s">
        <f>=HYPERLINK("https://leilaoonline.net/lote/detalhe/287487",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=HYPERLINK("https://leilaoonline.net/lote/detalhe/287523", "916")</f>
      </c>
      <c r="B27" s="4" t="s">
        <f>=HYPERLINK("https://leilaoonline.net/lote/detalhe/287523",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=HYPERLINK("https://leilaoonline.net/lote/detalhe/287932", "917")</f>
      </c>
      <c r="B28" s="4" t="s">
        <f>=HYPERLINK("https://leilaoonline.net/lote/detalhe/287932",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=HYPERLINK("https://leilaoonline.net/lote/detalhe/287460", "1005")</f>
      </c>
      <c r="B29" s="4" t="s">
        <f>=HYPERLINK("https://leilaoonline.net/lote/detalhe/287460",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=HYPERLINK("https://leilaoonline.net/lote/detalhe/287470", "1007")</f>
      </c>
      <c r="B30" s="4" t="s">
        <f>=HYPERLINK("https://leilaoonline.net/lote/detalhe/287470",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=HYPERLINK("https://leilaoonline.net/lote/detalhe/287875", "1008")</f>
      </c>
      <c r="B31" s="4" t="s">
        <f>=HYPERLINK("https://leilaoonline.net/lote/detalhe/287875",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=HYPERLINK("https://leilaoonline.net/lote/detalhe/287468", "1009")</f>
      </c>
      <c r="B32" s="4" t="s">
        <f>=HYPERLINK("https://leilaoonline.net/lote/detalhe/287468",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=HYPERLINK("https://leilaoonline.net/lote/detalhe/287528", "1010")</f>
      </c>
      <c r="B33" s="4" t="s">
        <f>=HYPERLINK("https://leilaoonline.net/lote/detalhe/287528",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=HYPERLINK("https://leilaoonline.net/lote/detalhe/287529", "1011")</f>
      </c>
      <c r="B34" s="4" t="s">
        <f>=HYPERLINK("https://leilaoonline.net/lote/detalhe/287529",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=HYPERLINK("https://leilaoonline.net/lote/detalhe/287530", "1012")</f>
      </c>
      <c r="B35" s="4" t="s">
        <f>=HYPERLINK("https://leilaoonline.net/lote/detalhe/287530",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=HYPERLINK("https://leilaoonline.net/lote/detalhe/287531", "1013")</f>
      </c>
      <c r="B36" s="4" t="s">
        <f>=HYPERLINK("https://leilaoonline.net/lote/detalhe/287531",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=HYPERLINK("https://leilaoonline.net/lote/detalhe/287532", "1014")</f>
      </c>
      <c r="B37" s="4" t="s">
        <f>=HYPERLINK("https://leilaoonline.net/lote/detalhe/287532",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=HYPERLINK("https://leilaoonline.net/lote/detalhe/287533", "1015")</f>
      </c>
      <c r="B38" s="4" t="s">
        <f>=HYPERLINK("https://leilaoonline.net/lote/detalhe/287533",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=HYPERLINK("https://leilaoonline.net/lote/detalhe/287534", "1016")</f>
      </c>
      <c r="B39" s="4" t="s">
        <f>=HYPERLINK("https://leilaoonline.net/lote/detalhe/287534",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=HYPERLINK("https://leilaoonline.net/lote/detalhe/287479", "2000")</f>
      </c>
      <c r="B40" s="4" t="s">
        <f>=HYPERLINK("https://leilaoonline.net/lote/detalhe/287479",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=HYPERLINK("https://leilaoonline.net/lote/detalhe/287461", "2005")</f>
      </c>
      <c r="B41" s="4" t="s">
        <f>=HYPERLINK("https://leilaoonline.net/lote/detalhe/287461",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=HYPERLINK("https://leilaoonline.net/lote/detalhe/287472", "2007")</f>
      </c>
      <c r="B42" s="4" t="s">
        <f>=HYPERLINK("https://leilaoonline.net/lote/detalhe/287472",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=HYPERLINK("https://leilaoonline.net/lote/detalhe/287518", "2008")</f>
      </c>
      <c r="B43" s="4" t="s">
        <f>=HYPERLINK("https://leilaoonline.net/lote/detalhe/287518",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=HYPERLINK("https://leilaoonline.net/lote/detalhe/287484", "3000")</f>
      </c>
      <c r="B44" s="4" t="s">
        <f>=HYPERLINK("https://leilaoonline.net/lote/detalhe/287484",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=HYPERLINK("https://leilaoonline.net/lote/detalhe/287473", "3001")</f>
      </c>
      <c r="B45" s="4" t="s">
        <f>=HYPERLINK("https://leilaoonline.net/lote/detalhe/287473",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=HYPERLINK("https://leilaoonline.net/lote/detalhe/287462", "3002")</f>
      </c>
      <c r="B46" s="4" t="s">
        <f>=HYPERLINK("https://leilaoonline.net/lote/detalhe/287462",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=HYPERLINK("https://leilaoonline.net/lote/detalhe/287481", "3003")</f>
      </c>
      <c r="B47" s="4" t="s">
        <f>=HYPERLINK("https://leilaoonline.net/lote/detalhe/287481",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=HYPERLINK("https://leilaoonline.net/lote/detalhe/287524", "3004")</f>
      </c>
      <c r="B48" s="4" t="s">
        <f>=HYPERLINK("https://leilaoonline.net/lote/detalhe/287524",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=HYPERLINK("https://leilaoonline.net/lote/detalhe/287517", "3005")</f>
      </c>
      <c r="B49" s="4" t="s">
        <f>=HYPERLINK("https://leilaoonline.net/lote/detalhe/287517",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=HYPERLINK("https://leilaoonline.net/lote/detalhe/287525", "3006")</f>
      </c>
      <c r="B50" s="4" t="s">
        <f>=HYPERLINK("https://leilaoonline.net/lote/detalhe/287525",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=HYPERLINK("https://leilaoonline.net/lote/detalhe/287526", "3007")</f>
      </c>
      <c r="B51" s="4" t="s">
        <f>=HYPERLINK("https://leilaoonline.net/lote/detalhe/287526",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=HYPERLINK("https://leilaoonline.net/lote/detalhe/288633", "3008")</f>
      </c>
      <c r="B52" s="4" t="s">
        <f>=HYPERLINK("https://leilaoonline.net/lote/detalhe/288633",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=HYPERLINK("https://leilaoonline.net/lote/detalhe/288632", "3009")</f>
      </c>
      <c r="B53" s="4" t="s">
        <f>=HYPERLINK("https://leilaoonline.net/lote/detalhe/288632",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=HYPERLINK("https://leilaoonline.net/lote/detalhe/287475", "5000")</f>
      </c>
      <c r="B54" s="4" t="s">
        <f>=HYPERLINK("https://leilaoonline.net/lote/detalhe/287475",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=HYPERLINK("https://leilaoonline.net/lote/detalhe/287465", "5001")</f>
      </c>
      <c r="B55" s="4" t="s">
        <f>=HYPERLINK("https://leilaoonline.net/lote/detalhe/287465",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=HYPERLINK("https://leilaoonline.net/lote/detalhe/287486", "5002")</f>
      </c>
      <c r="B56" s="4" t="s">
        <f>=HYPERLINK("https://leilaoonline.net/lote/detalhe/287486",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=HYPERLINK("https://leilaoonline.net/lote/detalhe/287478", "5003")</f>
      </c>
      <c r="B57" s="4" t="s">
        <f>=HYPERLINK("https://leilaoonline.net/lote/detalhe/287478",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=HYPERLINK("https://leilaoonline.net/lote/detalhe/287466", "5004")</f>
      </c>
      <c r="B58" s="4" t="s">
        <f>=HYPERLINK("https://leilaoonline.net/lote/detalhe/287466",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=HYPERLINK("https://leilaoonline.net/lote/detalhe/287474", "5005")</f>
      </c>
      <c r="B59" s="4" t="s">
        <f>=HYPERLINK("https://leilaoonline.net/lote/detalhe/287474",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=HYPERLINK("https://leilaoonline.net/lote/detalhe/287527", "5006")</f>
      </c>
      <c r="B60" s="4" t="s">
        <f>=HYPERLINK("https://leilaoonline.net/lote/detalhe/287527",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=HYPERLINK("https://leilaoonline.net/lote/detalhe/287464", "5009")</f>
      </c>
      <c r="B61" s="4" t="s">
        <f>=HYPERLINK("https://leilaoonline.net/lote/detalhe/287464",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=HYPERLINK("https://leilaoonline.net/lote/detalhe/287452", "5010")</f>
      </c>
      <c r="B62" s="4" t="s">
        <f>=HYPERLINK("https://leilaoonline.net/lote/detalhe/287452",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=HYPERLINK("https://leilaoonline.net/lote/detalhe/287522", "5015")</f>
      </c>
      <c r="B63" s="4" t="s">
        <f>=HYPERLINK("https://leilaoonline.net/lote/detalhe/287522",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=HYPERLINK("https://leilaoonline.net/lote/detalhe/287447", "5017")</f>
      </c>
      <c r="B64" s="4" t="s">
        <f>=HYPERLINK("https://leilaoonline.net/lote/detalhe/287447",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=HYPERLINK("https://leilaoonline.net/lote/detalhe/287467", "5021")</f>
      </c>
      <c r="B65" s="4" t="s">
        <f>=HYPERLINK("https://leilaoonline.net/lote/detalhe/287467",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=HYPERLINK("https://leilaoonline.net/lote/detalhe/287443", "5022")</f>
      </c>
      <c r="B66" s="4" t="s">
        <f>=HYPERLINK("https://leilaoonline.net/lote/detalhe/287443",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=HYPERLINK("https://leilaoonline.net/lote/detalhe/287477", "5024")</f>
      </c>
      <c r="B67" s="4" t="s">
        <f>=HYPERLINK("https://leilaoonline.net/lote/detalhe/287477",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=HYPERLINK("https://leilaoonline.net/lote/detalhe/287471", "5026")</f>
      </c>
      <c r="B68" s="4" t="s">
        <f>=HYPERLINK("https://leilaoonline.net/lote/detalhe/287471",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=HYPERLINK("https://leilaoonline.net/lote/detalhe/287454", "5027")</f>
      </c>
      <c r="B69" s="4" t="s">
        <f>=HYPERLINK("https://leilaoonline.net/lote/detalhe/287454",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=HYPERLINK("https://leilaoonline.net/lote/detalhe/287456", "5028")</f>
      </c>
      <c r="B70" s="4" t="s">
        <f>=HYPERLINK("https://leilaoonline.net/lote/detalhe/287456",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=HYPERLINK("https://leilaoonline.net/lote/detalhe/287455", "5029")</f>
      </c>
      <c r="B71" s="4" t="s">
        <f>=HYPERLINK("https://leilaoonline.net/lote/detalhe/287455",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=HYPERLINK("https://leilaoonline.net/lote/detalhe/287457", "5030")</f>
      </c>
      <c r="B72" s="4" t="s">
        <f>=HYPERLINK("https://leilaoonline.net/lote/detalhe/287457",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=HYPERLINK("https://leilaoonline.net/lote/detalhe/287458", "5034")</f>
      </c>
      <c r="B73" s="4" t="s">
        <f>=HYPERLINK("https://leilaoonline.net/lote/detalhe/287458",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=HYPERLINK("https://leilaoonline.net/lote/detalhe/287510", "6060")</f>
      </c>
      <c r="B74" s="4" t="s">
        <f>=HYPERLINK("https://leilaoonline.net/lote/detalhe/287510",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=HYPERLINK("https://leilaoonline.net/lote/detalhe/287508", "6061")</f>
      </c>
      <c r="B75" s="4" t="s">
        <f>=HYPERLINK("https://leilaoonline.net/lote/detalhe/287508",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=HYPERLINK("https://leilaoonline.net/lote/detalhe/287509", "6062")</f>
      </c>
      <c r="B76" s="4" t="s">
        <f>=HYPERLINK("https://leilaoonline.net/lote/detalhe/287509",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=HYPERLINK("https://leilaoonline.net/lote/detalhe/287496", "6063")</f>
      </c>
      <c r="B77" s="4" t="s">
        <f>=HYPERLINK("https://leilaoonline.net/lote/detalhe/287496",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=HYPERLINK("https://leilaoonline.net/lote/detalhe/287495", "6064")</f>
      </c>
      <c r="B78" s="4" t="s">
        <f>=HYPERLINK("https://leilaoonline.net/lote/detalhe/287495",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=HYPERLINK("https://leilaoonline.net/lote/detalhe/287494", "6065")</f>
      </c>
      <c r="B79" s="4" t="s">
        <f>=HYPERLINK("https://leilaoonline.net/lote/detalhe/287494",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=HYPERLINK("https://leilaoonline.net/lote/detalhe/287499", "6068")</f>
      </c>
      <c r="B80" s="4" t="s">
        <f>=HYPERLINK("https://leilaoonline.net/lote/detalhe/287499",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=HYPERLINK("https://leilaoonline.net/lote/detalhe/287489", "6069")</f>
      </c>
      <c r="B81" s="4" t="s">
        <f>=HYPERLINK("https://leilaoonline.net/lote/detalhe/287489",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=HYPERLINK("https://leilaoonline.net/lote/detalhe/287493", "6070")</f>
      </c>
      <c r="B82" s="4" t="s">
        <f>=HYPERLINK("https://leilaoonline.net/lote/detalhe/287493",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=HYPERLINK("https://leilaoonline.net/lote/detalhe/287512", "6071")</f>
      </c>
      <c r="B83" s="4" t="s">
        <f>=HYPERLINK("https://leilaoonline.net/lote/detalhe/287512",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=HYPERLINK("https://leilaoonline.net/lote/detalhe/287491", "6072")</f>
      </c>
      <c r="B84" s="4" t="s">
        <f>=HYPERLINK("https://leilaoonline.net/lote/detalhe/287491",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=HYPERLINK("https://leilaoonline.net/lote/detalhe/287500", "6073")</f>
      </c>
      <c r="B85" s="4" t="s">
        <f>=HYPERLINK("https://leilaoonline.net/lote/detalhe/287500",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=HYPERLINK("https://leilaoonline.net/lote/detalhe/287505", "6075")</f>
      </c>
      <c r="B86" s="4" t="s">
        <f>=HYPERLINK("https://leilaoonline.net/lote/detalhe/287505",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=HYPERLINK("https://leilaoonline.net/lote/detalhe/287492", "6076")</f>
      </c>
      <c r="B87" s="4" t="s">
        <f>=HYPERLINK("https://leilaoonline.net/lote/detalhe/287492",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=HYPERLINK("https://leilaoonline.net/lote/detalhe/287490", "6079")</f>
      </c>
      <c r="B88" s="4" t="s">
        <f>=HYPERLINK("https://leilaoonline.net/lote/detalhe/287490",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=HYPERLINK("https://leilaoonline.net/lote/detalhe/287502", "6080")</f>
      </c>
      <c r="B89" s="4" t="s">
        <f>=HYPERLINK("https://leilaoonline.net/lote/detalhe/287502",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=HYPERLINK("https://leilaoonline.net/lote/detalhe/287498", "6081")</f>
      </c>
      <c r="B90" s="4" t="s">
        <f>=HYPERLINK("https://leilaoonline.net/lote/detalhe/287498",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=HYPERLINK("https://leilaoonline.net/lote/detalhe/287507", "6082")</f>
      </c>
      <c r="B91" s="4" t="s">
        <f>=HYPERLINK("https://leilaoonline.net/lote/detalhe/287507",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=HYPERLINK("https://leilaoonline.net/lote/detalhe/287506", "6083")</f>
      </c>
      <c r="B92" s="4" t="s">
        <f>=HYPERLINK("https://leilaoonline.net/lote/detalhe/287506",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=HYPERLINK("https://leilaoonline.net/lote/detalhe/287497", "6084")</f>
      </c>
      <c r="B93" s="4" t="s">
        <f>=HYPERLINK("https://leilaoonline.net/lote/detalhe/287497",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=HYPERLINK("https://leilaoonline.net/lote/detalhe/287504", "6086")</f>
      </c>
      <c r="B94" s="4" t="s">
        <f>=HYPERLINK("https://leilaoonline.net/lote/detalhe/287504",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=HYPERLINK("https://leilaoonline.net/lote/detalhe/287488", "6087")</f>
      </c>
      <c r="B95" s="4" t="s">
        <f>=HYPERLINK("https://leilaoonline.net/lote/detalhe/287488",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=HYPERLINK("https://leilaoonline.net/lote/detalhe/287501", "6088")</f>
      </c>
      <c r="B96" s="4" t="s">
        <f>=HYPERLINK("https://leilaoonline.net/lote/detalhe/287501",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=HYPERLINK("https://leilaoonline.net/lote/detalhe/287503", "6090")</f>
      </c>
      <c r="B97" s="4" t="s">
        <f>=HYPERLINK("https://leilaoonline.net/lote/detalhe/287503",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=HYPERLINK("https://leilaoonline.net/lote/detalhe/287516", "6091")</f>
      </c>
      <c r="B98" s="4" t="s">
        <f>=HYPERLINK("https://leilaoonline.net/lote/detalhe/287516",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=HYPERLINK("https://leilaoonline.net/lote/detalhe/287511", "6092")</f>
      </c>
      <c r="B99" s="4" t="s">
        <f>=HYPERLINK("https://leilaoonline.net/lote/detalhe/287511",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=HYPERLINK("https://leilaoonline.net/lote/detalhe/287513", "6093")</f>
      </c>
      <c r="B100" s="4" t="s">
        <f>=HYPERLINK("https://leilaoonline.net/lote/detalhe/287513",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=HYPERLINK("https://leilaoonline.net/lote/detalhe/287514", "6094")</f>
      </c>
      <c r="B101" s="4" t="s">
        <f>=HYPERLINK("https://leilaoonline.net/lote/detalhe/287514",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=HYPERLINK("https://leilaoonline.net/lote/detalhe/287515", "6095")</f>
      </c>
      <c r="B102" s="4" t="s">
        <f>=HYPERLINK("https://leilaoonline.net/lote/detalhe/287515",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=HYPERLINK("https://leilaoonline.net/lote/detalhe/287519", "7001")</f>
      </c>
      <c r="B103" s="4" t="s">
        <f>=HYPERLINK("https://leilaoonline.net/lote/detalhe/287519",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=HYPERLINK("https://leilaoonline.net/lote/detalhe/287520", "7002")</f>
      </c>
      <c r="B104" s="4" t="s">
        <f>=HYPERLINK("https://leilaoonline.net/lote/detalhe/287520",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=HYPERLINK("https://leilaoonline.net/lote/detalhe/287521", "7003")</f>
      </c>
      <c r="B105" s="4" t="s">
        <f>=HYPERLINK("https://leilaoonline.net/lote/detalhe/287521",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2026-07-02T18:09:09.00Z</dcterms:created>
  <dc:creator>Tellks Tecnologia</dc:creator>
  <cp:revision>0</cp:revision>
</cp:coreProperties>
</file>