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=HYPERLINK("https://leilaoonline.net/lote/detalhe/286788", "1900")</f>
      </c>
      <c r="B11" s="4" t="s">
        <f>=HYPERLINK("https://leilaoonline.net/lote/detalhe/286788",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=HYPERLINK("https://leilaoonline.net/lote/detalhe/287888", "1901")</f>
      </c>
      <c r="B12" s="4" t="s">
        <f>=HYPERLINK("https://leilaoonline.net/lote/detalhe/287888",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=HYPERLINK("https://leilaoonline.net/lote/detalhe/286786", "1902")</f>
      </c>
      <c r="B13" s="4" t="s">
        <f>=HYPERLINK("https://leilaoonline.net/lote/detalhe/286786",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=HYPERLINK("https://leilaoonline.net/lote/detalhe/286784", "1903")</f>
      </c>
      <c r="B14" s="4" t="s">
        <f>=HYPERLINK("https://leilaoonline.net/lote/detalhe/286784",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=HYPERLINK("https://leilaoonline.net/lote/detalhe/286791", "1904")</f>
      </c>
      <c r="B15" s="4" t="s">
        <f>=HYPERLINK("https://leilaoonline.net/lote/detalhe/286791",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=HYPERLINK("https://leilaoonline.net/lote/detalhe/286789", "1905")</f>
      </c>
      <c r="B16" s="4" t="s">
        <f>=HYPERLINK("https://leilaoonline.net/lote/detalhe/286789",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=HYPERLINK("https://leilaoonline.net/lote/detalhe/286793", "1906")</f>
      </c>
      <c r="B17" s="4" t="s">
        <f>=HYPERLINK("https://leilaoonline.net/lote/detalhe/286793",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=HYPERLINK("https://leilaoonline.net/lote/detalhe/286787", "1907")</f>
      </c>
      <c r="B18" s="4" t="s">
        <f>=HYPERLINK("https://leilaoonline.net/lote/detalhe/286787",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=HYPERLINK("https://leilaoonline.net/lote/detalhe/286785", "1908")</f>
      </c>
      <c r="B19" s="4" t="s">
        <f>=HYPERLINK("https://leilaoonline.net/lote/detalhe/286785",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=HYPERLINK("https://leilaoonline.net/lote/detalhe/286790", "1909")</f>
      </c>
      <c r="B20" s="4" t="s">
        <f>=HYPERLINK("https://leilaoonline.net/lote/detalhe/286790",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=HYPERLINK("https://leilaoonline.net/lote/detalhe/286794", "1910")</f>
      </c>
      <c r="B21" s="4" t="s">
        <f>=HYPERLINK("https://leilaoonline.net/lote/detalhe/286794",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=HYPERLINK("https://leilaoonline.net/lote/detalhe/286792", "1911")</f>
      </c>
      <c r="B22" s="4" t="s">
        <f>=HYPERLINK("https://leilaoonline.net/lote/detalhe/286792",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=HYPERLINK("https://leilaoonline.net/lote/detalhe/287912", "1912")</f>
      </c>
      <c r="B23" s="4" t="s">
        <f>=HYPERLINK("https://leilaoonline.net/lote/detalhe/287912",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=HYPERLINK("https://leilaoonline.net/lote/detalhe/286775", "2001")</f>
      </c>
      <c r="B24" s="4" t="s">
        <f>=HYPERLINK("https://leilaoonline.net/lote/detalhe/286775",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=HYPERLINK("https://leilaoonline.net/lote/detalhe/286780", "2005")</f>
      </c>
      <c r="B25" s="4" t="s">
        <f>=HYPERLINK("https://leilaoonline.net/lote/detalhe/286780",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=HYPERLINK("https://leilaoonline.net/lote/detalhe/286782", "2007")</f>
      </c>
      <c r="B26" s="4" t="s">
        <f>=HYPERLINK("https://leilaoonline.net/lote/detalhe/286782",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=HYPERLINK("https://leilaoonline.net/lote/detalhe/286776", "2008")</f>
      </c>
      <c r="B27" s="4" t="s">
        <f>=HYPERLINK("https://leilaoonline.net/lote/detalhe/286776",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=HYPERLINK("https://leilaoonline.net/lote/detalhe/286781", "2010")</f>
      </c>
      <c r="B28" s="4" t="s">
        <f>=HYPERLINK("https://leilaoonline.net/lote/detalhe/286781",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=HYPERLINK("https://leilaoonline.net/lote/detalhe/286783", "2011")</f>
      </c>
      <c r="B29" s="4" t="s">
        <f>=HYPERLINK("https://leilaoonline.net/lote/detalhe/286783",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=HYPERLINK("https://leilaoonline.net/lote/detalhe/286777", "2016")</f>
      </c>
      <c r="B30" s="4" t="s">
        <f>=HYPERLINK("https://leilaoonline.net/lote/detalhe/286777",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=HYPERLINK("https://leilaoonline.net/lote/detalhe/286779", "2017")</f>
      </c>
      <c r="B31" s="4" t="s">
        <f>=HYPERLINK("https://leilaoonline.net/lote/detalhe/286779",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=HYPERLINK("https://leilaoonline.net/lote/detalhe/286778", "2018")</f>
      </c>
      <c r="B32" s="4" t="s">
        <f>=HYPERLINK("https://leilaoonline.net/lote/detalhe/286778",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=HYPERLINK("https://leilaoonline.net/lote/detalhe/286773", "2046")</f>
      </c>
      <c r="B33" s="4" t="s">
        <f>=HYPERLINK("https://leilaoonline.net/lote/detalhe/286773",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=HYPERLINK("https://leilaoonline.net/lote/detalhe/286774", "2061")</f>
      </c>
      <c r="B34" s="4" t="s">
        <f>=HYPERLINK("https://leilaoonline.net/lote/detalhe/286774",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2026-06-12T13:32:36.00Z</dcterms:created>
  <dc:creator>Tellks Tecnologia</dc:creator>
  <cp:revision>0</cp:revision>
</cp:coreProperties>
</file>