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DIESEL WEG 2.500 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=HYPERLINK("https://leilaoonline.net/lote/detalhe/285880", "001")</f>
      </c>
      <c r="B11" s="4" t="s">
        <f>=HYPERLINK("https://leilaoonline.net/lote/detalhe/285880", "Lote com: 02 Motores WEG Diesel 2500Kva - Dyn1 - 5,2Kv - Não testados. (motores não usados à anos) 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2026-05-23T02:41:20.00Z</dcterms:created>
  <dc:creator>Tellks Tecnologia</dc:creator>
  <cp:revision>0</cp:revision>
</cp:coreProperties>
</file>