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=HYPERLINK("https://leilaoonline.net/lote/detalhe/285137", "001")</f>
      </c>
      <c r="B11" s="4" t="s">
        <f>=HYPERLINK("https://leilaoonline.net/lote/detalhe/285137",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=HYPERLINK("https://leilaoonline.net/lote/detalhe/285138", "002")</f>
      </c>
      <c r="B12" s="4" t="s">
        <f>=HYPERLINK("https://leilaoonline.net/lote/detalhe/285138",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=HYPERLINK("https://leilaoonline.net/lote/detalhe/285140", "003")</f>
      </c>
      <c r="B13" s="4" t="s">
        <f>=HYPERLINK("https://leilaoonline.net/lote/detalhe/285140",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=HYPERLINK("https://leilaoonline.net/lote/detalhe/285141", "004")</f>
      </c>
      <c r="B14" s="4" t="s">
        <f>=HYPERLINK("https://leilaoonline.net/lote/detalhe/285141",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=HYPERLINK("https://leilaoonline.net/lote/detalhe/285142", "005")</f>
      </c>
      <c r="B15" s="4" t="s">
        <f>=HYPERLINK("https://leilaoonline.net/lote/detalhe/285142",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=HYPERLINK("https://leilaoonline.net/lote/detalhe/285143", "006")</f>
      </c>
      <c r="B16" s="4" t="s">
        <f>=HYPERLINK("https://leilaoonline.net/lote/detalhe/285143",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=HYPERLINK("https://leilaoonline.net/lote/detalhe/285144", "007")</f>
      </c>
      <c r="B17" s="4" t="s">
        <f>=HYPERLINK("https://leilaoonline.net/lote/detalhe/285144",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=HYPERLINK("https://leilaoonline.net/lote/detalhe/285145", "008")</f>
      </c>
      <c r="B18" s="4" t="s">
        <f>=HYPERLINK("https://leilaoonline.net/lote/detalhe/285145",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=HYPERLINK("https://leilaoonline.net/lote/detalhe/285146", "009")</f>
      </c>
      <c r="B19" s="4" t="s">
        <f>=HYPERLINK("https://leilaoonline.net/lote/detalhe/285146",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=HYPERLINK("https://leilaoonline.net/lote/detalhe/285148", "010")</f>
      </c>
      <c r="B20" s="4" t="s">
        <f>=HYPERLINK("https://leilaoonline.net/lote/detalhe/285148",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=HYPERLINK("https://leilaoonline.net/lote/detalhe/285149", "011")</f>
      </c>
      <c r="B21" s="4" t="s">
        <f>=HYPERLINK("https://leilaoonline.net/lote/detalhe/285149",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=HYPERLINK("https://leilaoonline.net/lote/detalhe/285150", "012")</f>
      </c>
      <c r="B22" s="4" t="s">
        <f>=HYPERLINK("https://leilaoonline.net/lote/detalhe/285150",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=HYPERLINK("https://leilaoonline.net/lote/detalhe/285151", "013")</f>
      </c>
      <c r="B23" s="4" t="s">
        <f>=HYPERLINK("https://leilaoonline.net/lote/detalhe/285151",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=HYPERLINK("https://leilaoonline.net/lote/detalhe/285152", "015")</f>
      </c>
      <c r="B24" s="4" t="s">
        <f>=HYPERLINK("https://leilaoonline.net/lote/detalhe/285152",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=HYPERLINK("https://leilaoonline.net/lote/detalhe/285153", "016")</f>
      </c>
      <c r="B25" s="4" t="s">
        <f>=HYPERLINK("https://leilaoonline.net/lote/detalhe/285153",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=HYPERLINK("https://leilaoonline.net/lote/detalhe/285154", "017")</f>
      </c>
      <c r="B26" s="4" t="s">
        <f>=HYPERLINK("https://leilaoonline.net/lote/detalhe/285154",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=HYPERLINK("https://leilaoonline.net/lote/detalhe/285155", "018")</f>
      </c>
      <c r="B27" s="4" t="s">
        <f>=HYPERLINK("https://leilaoonline.net/lote/detalhe/285155",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=HYPERLINK("https://leilaoonline.net/lote/detalhe/285156", "019")</f>
      </c>
      <c r="B28" s="4" t="s">
        <f>=HYPERLINK("https://leilaoonline.net/lote/detalhe/285156",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=HYPERLINK("https://leilaoonline.net/lote/detalhe/285157", "020")</f>
      </c>
      <c r="B29" s="4" t="s">
        <f>=HYPERLINK("https://leilaoonline.net/lote/detalhe/285157",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=HYPERLINK("https://leilaoonline.net/lote/detalhe/285703", "021")</f>
      </c>
      <c r="B30" s="4" t="s">
        <f>=HYPERLINK("https://leilaoonline.net/lote/detalhe/285703",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=HYPERLINK("https://leilaoonline.net/lote/detalhe/285704", "022")</f>
      </c>
      <c r="B31" s="4" t="s">
        <f>=HYPERLINK("https://leilaoonline.net/lote/detalhe/285704",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=HYPERLINK("https://leilaoonline.net/lote/detalhe/285705", "023")</f>
      </c>
      <c r="B32" s="4" t="s">
        <f>=HYPERLINK("https://leilaoonline.net/lote/detalhe/285705",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=HYPERLINK("https://leilaoonline.net/lote/detalhe/285706", "024")</f>
      </c>
      <c r="B33" s="4" t="s">
        <f>=HYPERLINK("https://leilaoonline.net/lote/detalhe/285706",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=HYPERLINK("https://leilaoonline.net/lote/detalhe/285707", "025")</f>
      </c>
      <c r="B34" s="4" t="s">
        <f>=HYPERLINK("https://leilaoonline.net/lote/detalhe/285707",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2026-10-16T03:06:38.00Z</dcterms:created>
  <dc:creator>Tellks Tecnologia</dc:creator>
  <cp:revision>0</cp:revision>
</cp:coreProperties>
</file>