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=HYPERLINK("https://leilaoonline.net/lote/detalhe/285777", "000")</f>
      </c>
      <c r="B11" s="4" t="s">
        <f>=HYPERLINK("https://leilaoonline.net/lote/detalhe/285777",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=HYPERLINK("https://leilaoonline.net/lote/detalhe/285776", "001")</f>
      </c>
      <c r="B12" s="4" t="s">
        <f>=HYPERLINK("https://leilaoonline.net/lote/detalhe/285776",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=HYPERLINK("https://leilaoonline.net/lote/detalhe/285612", "002")</f>
      </c>
      <c r="B13" s="4" t="s">
        <f>=HYPERLINK("https://leilaoonline.net/lote/detalhe/285612",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=HYPERLINK("https://leilaoonline.net/lote/detalhe/285611", "003")</f>
      </c>
      <c r="B14" s="4" t="s">
        <f>=HYPERLINK("https://leilaoonline.net/lote/detalhe/285611",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=HYPERLINK("https://leilaoonline.net/lote/detalhe/285613", "004")</f>
      </c>
      <c r="B15" s="4" t="s">
        <f>=HYPERLINK("https://leilaoonline.net/lote/detalhe/285613",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=HYPERLINK("https://leilaoonline.net/lote/detalhe/285614", "005")</f>
      </c>
      <c r="B16" s="4" t="s">
        <f>=HYPERLINK("https://leilaoonline.net/lote/detalhe/285614",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=HYPERLINK("https://leilaoonline.net/lote/detalhe/285616", "006")</f>
      </c>
      <c r="B17" s="4" t="s">
        <f>=HYPERLINK("https://leilaoonline.net/lote/detalhe/285616",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=HYPERLINK("https://leilaoonline.net/lote/detalhe/285615", "007")</f>
      </c>
      <c r="B18" s="4" t="s">
        <f>=HYPERLINK("https://leilaoonline.net/lote/detalhe/285615",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=HYPERLINK("https://leilaoonline.net/lote/detalhe/285617", "008")</f>
      </c>
      <c r="B19" s="4" t="s">
        <f>=HYPERLINK("https://leilaoonline.net/lote/detalhe/285617",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=HYPERLINK("https://leilaoonline.net/lote/detalhe/285622", "009")</f>
      </c>
      <c r="B20" s="4" t="s">
        <f>=HYPERLINK("https://leilaoonline.net/lote/detalhe/285622",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=HYPERLINK("https://leilaoonline.net/lote/detalhe/285621", "010")</f>
      </c>
      <c r="B21" s="4" t="s">
        <f>=HYPERLINK("https://leilaoonline.net/lote/detalhe/285621",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=HYPERLINK("https://leilaoonline.net/lote/detalhe/285619", "011")</f>
      </c>
      <c r="B22" s="4" t="s">
        <f>=HYPERLINK("https://leilaoonline.net/lote/detalhe/285619",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=HYPERLINK("https://leilaoonline.net/lote/detalhe/285618", "012")</f>
      </c>
      <c r="B23" s="4" t="s">
        <f>=HYPERLINK("https://leilaoonline.net/lote/detalhe/285618",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=HYPERLINK("https://leilaoonline.net/lote/detalhe/285620", "013")</f>
      </c>
      <c r="B24" s="4" t="s">
        <f>=HYPERLINK("https://leilaoonline.net/lote/detalhe/285620",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=HYPERLINK("https://leilaoonline.net/lote/detalhe/285623", "014")</f>
      </c>
      <c r="B25" s="4" t="s">
        <f>=HYPERLINK("https://leilaoonline.net/lote/detalhe/285623",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=HYPERLINK("https://leilaoonline.net/lote/detalhe/285624", "015")</f>
      </c>
      <c r="B26" s="4" t="s">
        <f>=HYPERLINK("https://leilaoonline.net/lote/detalhe/285624",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=HYPERLINK("https://leilaoonline.net/lote/detalhe/285625", "016")</f>
      </c>
      <c r="B27" s="4" t="s">
        <f>=HYPERLINK("https://leilaoonline.net/lote/detalhe/285625",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=HYPERLINK("https://leilaoonline.net/lote/detalhe/285626", "017")</f>
      </c>
      <c r="B28" s="4" t="s">
        <f>=HYPERLINK("https://leilaoonline.net/lote/detalhe/285626",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=HYPERLINK("https://leilaoonline.net/lote/detalhe/285627", "018")</f>
      </c>
      <c r="B29" s="4" t="s">
        <f>=HYPERLINK("https://leilaoonline.net/lote/detalhe/285627",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=HYPERLINK("https://leilaoonline.net/lote/detalhe/285553", "019")</f>
      </c>
      <c r="B30" s="4" t="s">
        <f>=HYPERLINK("https://leilaoonline.net/lote/detalhe/285553",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=HYPERLINK("https://leilaoonline.net/lote/detalhe/285552", "020")</f>
      </c>
      <c r="B31" s="4" t="s">
        <f>=HYPERLINK("https://leilaoonline.net/lote/detalhe/285552",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=HYPERLINK("https://leilaoonline.net/lote/detalhe/285584", "021")</f>
      </c>
      <c r="B32" s="4" t="s">
        <f>=HYPERLINK("https://leilaoonline.net/lote/detalhe/285584",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=HYPERLINK("https://leilaoonline.net/lote/detalhe/285582", "022")</f>
      </c>
      <c r="B33" s="4" t="s">
        <f>=HYPERLINK("https://leilaoonline.net/lote/detalhe/285582",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=HYPERLINK("https://leilaoonline.net/lote/detalhe/285561", "024")</f>
      </c>
      <c r="B34" s="4" t="s">
        <f>=HYPERLINK("https://leilaoonline.net/lote/detalhe/285561",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=HYPERLINK("https://leilaoonline.net/lote/detalhe/285579", "025")</f>
      </c>
      <c r="B35" s="4" t="s">
        <f>=HYPERLINK("https://leilaoonline.net/lote/detalhe/285579",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=HYPERLINK("https://leilaoonline.net/lote/detalhe/285570", "026")</f>
      </c>
      <c r="B36" s="4" t="s">
        <f>=HYPERLINK("https://leilaoonline.net/lote/detalhe/285570",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=HYPERLINK("https://leilaoonline.net/lote/detalhe/285595", "027")</f>
      </c>
      <c r="B37" s="4" t="s">
        <f>=HYPERLINK("https://leilaoonline.net/lote/detalhe/285595",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=HYPERLINK("https://leilaoonline.net/lote/detalhe/285562", "028")</f>
      </c>
      <c r="B38" s="4" t="s">
        <f>=HYPERLINK("https://leilaoonline.net/lote/detalhe/285562",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=HYPERLINK("https://leilaoonline.net/lote/detalhe/285563", "029")</f>
      </c>
      <c r="B39" s="4" t="s">
        <f>=HYPERLINK("https://leilaoonline.net/lote/detalhe/285563",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=HYPERLINK("https://leilaoonline.net/lote/detalhe/285603", "030")</f>
      </c>
      <c r="B40" s="4" t="s">
        <f>=HYPERLINK("https://leilaoonline.net/lote/detalhe/285603",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=HYPERLINK("https://leilaoonline.net/lote/detalhe/285567", "031")</f>
      </c>
      <c r="B41" s="4" t="s">
        <f>=HYPERLINK("https://leilaoonline.net/lote/detalhe/285567",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=HYPERLINK("https://leilaoonline.net/lote/detalhe/285566", "032")</f>
      </c>
      <c r="B42" s="4" t="s">
        <f>=HYPERLINK("https://leilaoonline.net/lote/detalhe/285566",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=HYPERLINK("https://leilaoonline.net/lote/detalhe/285564", "033")</f>
      </c>
      <c r="B43" s="4" t="s">
        <f>=HYPERLINK("https://leilaoonline.net/lote/detalhe/285564",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=HYPERLINK("https://leilaoonline.net/lote/detalhe/285565", "034")</f>
      </c>
      <c r="B44" s="4" t="s">
        <f>=HYPERLINK("https://leilaoonline.net/lote/detalhe/285565",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=HYPERLINK("https://leilaoonline.net/lote/detalhe/285555", "035")</f>
      </c>
      <c r="B45" s="4" t="s">
        <f>=HYPERLINK("https://leilaoonline.net/lote/detalhe/285555",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=HYPERLINK("https://leilaoonline.net/lote/detalhe/285556", "036")</f>
      </c>
      <c r="B46" s="4" t="s">
        <f>=HYPERLINK("https://leilaoonline.net/lote/detalhe/285556",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=HYPERLINK("https://leilaoonline.net/lote/detalhe/285554", "037")</f>
      </c>
      <c r="B47" s="4" t="s">
        <f>=HYPERLINK("https://leilaoonline.net/lote/detalhe/285554",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=HYPERLINK("https://leilaoonline.net/lote/detalhe/285557", "038")</f>
      </c>
      <c r="B48" s="4" t="s">
        <f>=HYPERLINK("https://leilaoonline.net/lote/detalhe/285557",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=HYPERLINK("https://leilaoonline.net/lote/detalhe/285558", "039")</f>
      </c>
      <c r="B49" s="4" t="s">
        <f>=HYPERLINK("https://leilaoonline.net/lote/detalhe/285558",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=HYPERLINK("https://leilaoonline.net/lote/detalhe/285597", "040")</f>
      </c>
      <c r="B50" s="4" t="s">
        <f>=HYPERLINK("https://leilaoonline.net/lote/detalhe/285597",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=HYPERLINK("https://leilaoonline.net/lote/detalhe/285578", "041")</f>
      </c>
      <c r="B51" s="4" t="s">
        <f>=HYPERLINK("https://leilaoonline.net/lote/detalhe/285578",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=HYPERLINK("https://leilaoonline.net/lote/detalhe/285590", "042")</f>
      </c>
      <c r="B52" s="4" t="s">
        <f>=HYPERLINK("https://leilaoonline.net/lote/detalhe/285590",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=HYPERLINK("https://leilaoonline.net/lote/detalhe/285602", "043")</f>
      </c>
      <c r="B53" s="4" t="s">
        <f>=HYPERLINK("https://leilaoonline.net/lote/detalhe/285602",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=HYPERLINK("https://leilaoonline.net/lote/detalhe/285539", "044")</f>
      </c>
      <c r="B54" s="4" t="s">
        <f>=HYPERLINK("https://leilaoonline.net/lote/detalhe/285539",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=HYPERLINK("https://leilaoonline.net/lote/detalhe/285571", "045")</f>
      </c>
      <c r="B55" s="4" t="s">
        <f>=HYPERLINK("https://leilaoonline.net/lote/detalhe/285571",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=HYPERLINK("https://leilaoonline.net/lote/detalhe/285526", "051")</f>
      </c>
      <c r="B56" s="4" t="s">
        <f>=HYPERLINK("https://leilaoonline.net/lote/detalhe/285526",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=HYPERLINK("https://leilaoonline.net/lote/detalhe/285527", "052")</f>
      </c>
      <c r="B57" s="4" t="s">
        <f>=HYPERLINK("https://leilaoonline.net/lote/detalhe/285527",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=HYPERLINK("https://leilaoonline.net/lote/detalhe/285528", "053")</f>
      </c>
      <c r="B58" s="4" t="s">
        <f>=HYPERLINK("https://leilaoonline.net/lote/detalhe/285528",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=HYPERLINK("https://leilaoonline.net/lote/detalhe/285609", "054")</f>
      </c>
      <c r="B59" s="4" t="s">
        <f>=HYPERLINK("https://leilaoonline.net/lote/detalhe/285609",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=HYPERLINK("https://leilaoonline.net/lote/detalhe/285586", "055")</f>
      </c>
      <c r="B60" s="4" t="s">
        <f>=HYPERLINK("https://leilaoonline.net/lote/detalhe/285586",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=HYPERLINK("https://leilaoonline.net/lote/detalhe/285607", "056")</f>
      </c>
      <c r="B61" s="4" t="s">
        <f>=HYPERLINK("https://leilaoonline.net/lote/detalhe/285607",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=HYPERLINK("https://leilaoonline.net/lote/detalhe/285529", "058")</f>
      </c>
      <c r="B62" s="4" t="s">
        <f>=HYPERLINK("https://leilaoonline.net/lote/detalhe/285529",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=HYPERLINK("https://leilaoonline.net/lote/detalhe/285591", "059")</f>
      </c>
      <c r="B63" s="4" t="s">
        <f>=HYPERLINK("https://leilaoonline.net/lote/detalhe/285591",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=HYPERLINK("https://leilaoonline.net/lote/detalhe/285531", "060")</f>
      </c>
      <c r="B64" s="4" t="s">
        <f>=HYPERLINK("https://leilaoonline.net/lote/detalhe/285531",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=HYPERLINK("https://leilaoonline.net/lote/detalhe/285530", "061")</f>
      </c>
      <c r="B65" s="4" t="s">
        <f>=HYPERLINK("https://leilaoonline.net/lote/detalhe/285530",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=HYPERLINK("https://leilaoonline.net/lote/detalhe/285532", "064")</f>
      </c>
      <c r="B66" s="4" t="s">
        <f>=HYPERLINK("https://leilaoonline.net/lote/detalhe/285532",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=HYPERLINK("https://leilaoonline.net/lote/detalhe/285604", "065")</f>
      </c>
      <c r="B67" s="4" t="s">
        <f>=HYPERLINK("https://leilaoonline.net/lote/detalhe/285604",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=HYPERLINK("https://leilaoonline.net/lote/detalhe/285585", "066")</f>
      </c>
      <c r="B68" s="4" t="s">
        <f>=HYPERLINK("https://leilaoonline.net/lote/detalhe/285585",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=HYPERLINK("https://leilaoonline.net/lote/detalhe/285533", "067")</f>
      </c>
      <c r="B69" s="4" t="s">
        <f>=HYPERLINK("https://leilaoonline.net/lote/detalhe/285533",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=HYPERLINK("https://leilaoonline.net/lote/detalhe/285594", "068")</f>
      </c>
      <c r="B70" s="4" t="s">
        <f>=HYPERLINK("https://leilaoonline.net/lote/detalhe/285594",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=HYPERLINK("https://leilaoonline.net/lote/detalhe/285598", "072")</f>
      </c>
      <c r="B71" s="4" t="s">
        <f>=HYPERLINK("https://leilaoonline.net/lote/detalhe/285598",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=HYPERLINK("https://leilaoonline.net/lote/detalhe/285592", "076")</f>
      </c>
      <c r="B72" s="4" t="s">
        <f>=HYPERLINK("https://leilaoonline.net/lote/detalhe/285592",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=HYPERLINK("https://leilaoonline.net/lote/detalhe/285608", "080")</f>
      </c>
      <c r="B73" s="4" t="s">
        <f>=HYPERLINK("https://leilaoonline.net/lote/detalhe/285608",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=HYPERLINK("https://leilaoonline.net/lote/detalhe/285588", "081")</f>
      </c>
      <c r="B74" s="4" t="s">
        <f>=HYPERLINK("https://leilaoonline.net/lote/detalhe/285588",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=HYPERLINK("https://leilaoonline.net/lote/detalhe/285535", "083")</f>
      </c>
      <c r="B75" s="4" t="s">
        <f>=HYPERLINK("https://leilaoonline.net/lote/detalhe/285535",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=HYPERLINK("https://leilaoonline.net/lote/detalhe/285534", "084")</f>
      </c>
      <c r="B76" s="4" t="s">
        <f>=HYPERLINK("https://leilaoonline.net/lote/detalhe/285534",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=HYPERLINK("https://leilaoonline.net/lote/detalhe/285540", "099")</f>
      </c>
      <c r="B77" s="4" t="s">
        <f>=HYPERLINK("https://leilaoonline.net/lote/detalhe/285540",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=HYPERLINK("https://leilaoonline.net/lote/detalhe/285541", "103")</f>
      </c>
      <c r="B78" s="4" t="s">
        <f>=HYPERLINK("https://leilaoonline.net/lote/detalhe/285541",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=HYPERLINK("https://leilaoonline.net/lote/detalhe/285546", "104")</f>
      </c>
      <c r="B79" s="4" t="s">
        <f>=HYPERLINK("https://leilaoonline.net/lote/detalhe/285546",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=HYPERLINK("https://leilaoonline.net/lote/detalhe/285543", "106")</f>
      </c>
      <c r="B80" s="4" t="s">
        <f>=HYPERLINK("https://leilaoonline.net/lote/detalhe/285543",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=HYPERLINK("https://leilaoonline.net/lote/detalhe/285542", "107")</f>
      </c>
      <c r="B81" s="4" t="s">
        <f>=HYPERLINK("https://leilaoonline.net/lote/detalhe/285542",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=HYPERLINK("https://leilaoonline.net/lote/detalhe/285544", "108")</f>
      </c>
      <c r="B82" s="4" t="s">
        <f>=HYPERLINK("https://leilaoonline.net/lote/detalhe/285544",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=HYPERLINK("https://leilaoonline.net/lote/detalhe/285545", "110")</f>
      </c>
      <c r="B83" s="4" t="s">
        <f>=HYPERLINK("https://leilaoonline.net/lote/detalhe/285545",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=HYPERLINK("https://leilaoonline.net/lote/detalhe/285580", "114")</f>
      </c>
      <c r="B84" s="4" t="s">
        <f>=HYPERLINK("https://leilaoonline.net/lote/detalhe/285580",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=HYPERLINK("https://leilaoonline.net/lote/detalhe/285537", "116")</f>
      </c>
      <c r="B85" s="4" t="s">
        <f>=HYPERLINK("https://leilaoonline.net/lote/detalhe/285537",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=HYPERLINK("https://leilaoonline.net/lote/detalhe/285536", "117")</f>
      </c>
      <c r="B86" s="4" t="s">
        <f>=HYPERLINK("https://leilaoonline.net/lote/detalhe/285536",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=HYPERLINK("https://leilaoonline.net/lote/detalhe/285538", "119")</f>
      </c>
      <c r="B87" s="4" t="s">
        <f>=HYPERLINK("https://leilaoonline.net/lote/detalhe/285538",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=HYPERLINK("https://leilaoonline.net/lote/detalhe/285547", "120")</f>
      </c>
      <c r="B88" s="4" t="s">
        <f>=HYPERLINK("https://leilaoonline.net/lote/detalhe/285547",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=HYPERLINK("https://leilaoonline.net/lote/detalhe/285549", "121")</f>
      </c>
      <c r="B89" s="4" t="s">
        <f>=HYPERLINK("https://leilaoonline.net/lote/detalhe/285549",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=HYPERLINK("https://leilaoonline.net/lote/detalhe/285548", "122")</f>
      </c>
      <c r="B90" s="4" t="s">
        <f>=HYPERLINK("https://leilaoonline.net/lote/detalhe/285548",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=HYPERLINK("https://leilaoonline.net/lote/detalhe/285551", "128")</f>
      </c>
      <c r="B91" s="4" t="s">
        <f>=HYPERLINK("https://leilaoonline.net/lote/detalhe/285551",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=HYPERLINK("https://leilaoonline.net/lote/detalhe/285515", "132")</f>
      </c>
      <c r="B92" s="4" t="s">
        <f>=HYPERLINK("https://leilaoonline.net/lote/detalhe/285515",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=HYPERLINK("https://leilaoonline.net/lote/detalhe/285550", "135")</f>
      </c>
      <c r="B93" s="4" t="s">
        <f>=HYPERLINK("https://leilaoonline.net/lote/detalhe/285550",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=HYPERLINK("https://leilaoonline.net/lote/detalhe/285516", "136")</f>
      </c>
      <c r="B94" s="4" t="s">
        <f>=HYPERLINK("https://leilaoonline.net/lote/detalhe/285516",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=HYPERLINK("https://leilaoonline.net/lote/detalhe/285518", "139")</f>
      </c>
      <c r="B95" s="4" t="s">
        <f>=HYPERLINK("https://leilaoonline.net/lote/detalhe/285518",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=HYPERLINK("https://leilaoonline.net/lote/detalhe/285519", "140")</f>
      </c>
      <c r="B96" s="4" t="s">
        <f>=HYPERLINK("https://leilaoonline.net/lote/detalhe/285519",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=HYPERLINK("https://leilaoonline.net/lote/detalhe/285517", "141")</f>
      </c>
      <c r="B97" s="4" t="s">
        <f>=HYPERLINK("https://leilaoonline.net/lote/detalhe/285517",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=HYPERLINK("https://leilaoonline.net/lote/detalhe/285520", "143")</f>
      </c>
      <c r="B98" s="4" t="s">
        <f>=HYPERLINK("https://leilaoonline.net/lote/detalhe/285520",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=HYPERLINK("https://leilaoonline.net/lote/detalhe/285521", "147")</f>
      </c>
      <c r="B99" s="4" t="s">
        <f>=HYPERLINK("https://leilaoonline.net/lote/detalhe/285521",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=HYPERLINK("https://leilaoonline.net/lote/detalhe/285524", "148")</f>
      </c>
      <c r="B100" s="4" t="s">
        <f>=HYPERLINK("https://leilaoonline.net/lote/detalhe/285524",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=HYPERLINK("https://leilaoonline.net/lote/detalhe/285522", "149")</f>
      </c>
      <c r="B101" s="4" t="s">
        <f>=HYPERLINK("https://leilaoonline.net/lote/detalhe/285522",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=HYPERLINK("https://leilaoonline.net/lote/detalhe/285523", "150")</f>
      </c>
      <c r="B102" s="4" t="s">
        <f>=HYPERLINK("https://leilaoonline.net/lote/detalhe/285523",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=HYPERLINK("https://leilaoonline.net/lote/detalhe/285525", "151")</f>
      </c>
      <c r="B103" s="4" t="s">
        <f>=HYPERLINK("https://leilaoonline.net/lote/detalhe/285525",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=HYPERLINK("https://leilaoonline.net/lote/detalhe/285587", "152")</f>
      </c>
      <c r="B104" s="4" t="s">
        <f>=HYPERLINK("https://leilaoonline.net/lote/detalhe/285587",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=HYPERLINK("https://leilaoonline.net/lote/detalhe/285596", "153")</f>
      </c>
      <c r="B105" s="4" t="s">
        <f>=HYPERLINK("https://leilaoonline.net/lote/detalhe/285596",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=HYPERLINK("https://leilaoonline.net/lote/detalhe/285593", "154")</f>
      </c>
      <c r="B106" s="4" t="s">
        <f>=HYPERLINK("https://leilaoonline.net/lote/detalhe/285593",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=HYPERLINK("https://leilaoonline.net/lote/detalhe/285600", "155")</f>
      </c>
      <c r="B107" s="4" t="s">
        <f>=HYPERLINK("https://leilaoonline.net/lote/detalhe/285600",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=HYPERLINK("https://leilaoonline.net/lote/detalhe/285589", "156")</f>
      </c>
      <c r="B108" s="4" t="s">
        <f>=HYPERLINK("https://leilaoonline.net/lote/detalhe/285589",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=HYPERLINK("https://leilaoonline.net/lote/detalhe/285605", "157")</f>
      </c>
      <c r="B109" s="4" t="s">
        <f>=HYPERLINK("https://leilaoonline.net/lote/detalhe/285605",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=HYPERLINK("https://leilaoonline.net/lote/detalhe/285601", "158")</f>
      </c>
      <c r="B110" s="4" t="s">
        <f>=HYPERLINK("https://leilaoonline.net/lote/detalhe/285601",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=HYPERLINK("https://leilaoonline.net/lote/detalhe/285606", "159")</f>
      </c>
      <c r="B111" s="4" t="s">
        <f>=HYPERLINK("https://leilaoonline.net/lote/detalhe/285606",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=HYPERLINK("https://leilaoonline.net/lote/detalhe/285569", "200")</f>
      </c>
      <c r="B112" s="4" t="s">
        <f>=HYPERLINK("https://leilaoonline.net/lote/detalhe/285569",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=HYPERLINK("https://leilaoonline.net/lote/detalhe/285568", "201")</f>
      </c>
      <c r="B113" s="4" t="s">
        <f>=HYPERLINK("https://leilaoonline.net/lote/detalhe/285568",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=HYPERLINK("https://leilaoonline.net/lote/detalhe/285572", "202")</f>
      </c>
      <c r="B114" s="4" t="s">
        <f>=HYPERLINK("https://leilaoonline.net/lote/detalhe/285572",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=HYPERLINK("https://leilaoonline.net/lote/detalhe/285581", "203")</f>
      </c>
      <c r="B115" s="4" t="s">
        <f>=HYPERLINK("https://leilaoonline.net/lote/detalhe/285581",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=HYPERLINK("https://leilaoonline.net/lote/detalhe/285573", "204")</f>
      </c>
      <c r="B116" s="4" t="s">
        <f>=HYPERLINK("https://leilaoonline.net/lote/detalhe/285573",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=HYPERLINK("https://leilaoonline.net/lote/detalhe/285575", "205")</f>
      </c>
      <c r="B117" s="4" t="s">
        <f>=HYPERLINK("https://leilaoonline.net/lote/detalhe/285575",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=HYPERLINK("https://leilaoonline.net/lote/detalhe/285599", "206")</f>
      </c>
      <c r="B118" s="4" t="s">
        <f>=HYPERLINK("https://leilaoonline.net/lote/detalhe/285599",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=HYPERLINK("https://leilaoonline.net/lote/detalhe/285574", "207")</f>
      </c>
      <c r="B119" s="4" t="s">
        <f>=HYPERLINK("https://leilaoonline.net/lote/detalhe/285574",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=HYPERLINK("https://leilaoonline.net/lote/detalhe/285576", "208")</f>
      </c>
      <c r="B120" s="4" t="s">
        <f>=HYPERLINK("https://leilaoonline.net/lote/detalhe/285576",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=HYPERLINK("https://leilaoonline.net/lote/detalhe/285577", "209")</f>
      </c>
      <c r="B121" s="4" t="s">
        <f>=HYPERLINK("https://leilaoonline.net/lote/detalhe/285577",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=HYPERLINK("https://leilaoonline.net/lote/detalhe/285559", "210")</f>
      </c>
      <c r="B122" s="4" t="s">
        <f>=HYPERLINK("https://leilaoonline.net/lote/detalhe/285559",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=HYPERLINK("https://leilaoonline.net/lote/detalhe/285513", "211")</f>
      </c>
      <c r="B123" s="4" t="s">
        <f>=HYPERLINK("https://leilaoonline.net/lote/detalhe/285513",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=HYPERLINK("https://leilaoonline.net/lote/detalhe/285583", "212")</f>
      </c>
      <c r="B124" s="4" t="s">
        <f>=HYPERLINK("https://leilaoonline.net/lote/detalhe/285583",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=HYPERLINK("https://leilaoonline.net/lote/detalhe/285610", "213")</f>
      </c>
      <c r="B125" s="4" t="s">
        <f>=HYPERLINK("https://leilaoonline.net/lote/detalhe/285610",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=HYPERLINK("https://leilaoonline.net/lote/detalhe/285560", "214")</f>
      </c>
      <c r="B126" s="4" t="s">
        <f>=HYPERLINK("https://leilaoonline.net/lote/detalhe/285560",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=HYPERLINK("https://leilaoonline.net/lote/detalhe/285514", "215")</f>
      </c>
      <c r="B127" s="4" t="s">
        <f>=HYPERLINK("https://leilaoonline.net/lote/detalhe/285514",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2026-04-12T11:59:36.00Z</dcterms:created>
  <dc:creator>Tellks Tecnologia</dc:creator>
  <cp:revision>0</cp:revision>
</cp:coreProperties>
</file>