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=HYPERLINK("https://leilaoonline.net/lote/detalhe/283870", "11000")</f>
      </c>
      <c r="B11" s="4" t="s">
        <f>=HYPERLINK("https://leilaoonline.net/lote/detalhe/283870",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=HYPERLINK("https://leilaoonline.net/lote/detalhe/283869", "11001")</f>
      </c>
      <c r="B12" s="4" t="s">
        <f>=HYPERLINK("https://leilaoonline.net/lote/detalhe/283869",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=HYPERLINK("https://leilaoonline.net/lote/detalhe/283850", "11002")</f>
      </c>
      <c r="B13" s="4" t="s">
        <f>=HYPERLINK("https://leilaoonline.net/lote/detalhe/283850",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=HYPERLINK("https://leilaoonline.net/lote/detalhe/283849", "11003")</f>
      </c>
      <c r="B14" s="4" t="s">
        <f>=HYPERLINK("https://leilaoonline.net/lote/detalhe/283849",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=HYPERLINK("https://leilaoonline.net/lote/detalhe/283851", "11004")</f>
      </c>
      <c r="B15" s="4" t="s">
        <f>=HYPERLINK("https://leilaoonline.net/lote/detalhe/283851",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=HYPERLINK("https://leilaoonline.net/lote/detalhe/283837", "11005")</f>
      </c>
      <c r="B16" s="4" t="s">
        <f>=HYPERLINK("https://leilaoonline.net/lote/detalhe/283837",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=HYPERLINK("https://leilaoonline.net/lote/detalhe/283808", "11006")</f>
      </c>
      <c r="B17" s="4" t="s">
        <f>=HYPERLINK("https://leilaoonline.net/lote/detalhe/283808",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=HYPERLINK("https://leilaoonline.net/lote/detalhe/283838", "11007")</f>
      </c>
      <c r="B18" s="4" t="s">
        <f>=HYPERLINK("https://leilaoonline.net/lote/detalhe/283838",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=HYPERLINK("https://leilaoonline.net/lote/detalhe/283874", "11008")</f>
      </c>
      <c r="B19" s="4" t="s">
        <f>=HYPERLINK("https://leilaoonline.net/lote/detalhe/283874",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=HYPERLINK("https://leilaoonline.net/lote/detalhe/283833", "11009")</f>
      </c>
      <c r="B20" s="4" t="s">
        <f>=HYPERLINK("https://leilaoonline.net/lote/detalhe/283833",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=HYPERLINK("https://leilaoonline.net/lote/detalhe/283820", "11010")</f>
      </c>
      <c r="B21" s="4" t="s">
        <f>=HYPERLINK("https://leilaoonline.net/lote/detalhe/283820",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=HYPERLINK("https://leilaoonline.net/lote/detalhe/283867", "11011")</f>
      </c>
      <c r="B22" s="4" t="s">
        <f>=HYPERLINK("https://leilaoonline.net/lote/detalhe/283867",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=HYPERLINK("https://leilaoonline.net/lote/detalhe/283828", "11012")</f>
      </c>
      <c r="B23" s="4" t="s">
        <f>=HYPERLINK("https://leilaoonline.net/lote/detalhe/283828",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=HYPERLINK("https://leilaoonline.net/lote/detalhe/283798", "11013")</f>
      </c>
      <c r="B24" s="4" t="s">
        <f>=HYPERLINK("https://leilaoonline.net/lote/detalhe/283798",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=HYPERLINK("https://leilaoonline.net/lote/detalhe/283796", "11014")</f>
      </c>
      <c r="B25" s="4" t="s">
        <f>=HYPERLINK("https://leilaoonline.net/lote/detalhe/283796",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=HYPERLINK("https://leilaoonline.net/lote/detalhe/283830", "11015")</f>
      </c>
      <c r="B26" s="4" t="s">
        <f>=HYPERLINK("https://leilaoonline.net/lote/detalhe/283830",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=HYPERLINK("https://leilaoonline.net/lote/detalhe/283827", "11016")</f>
      </c>
      <c r="B27" s="4" t="s">
        <f>=HYPERLINK("https://leilaoonline.net/lote/detalhe/283827",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=HYPERLINK("https://leilaoonline.net/lote/detalhe/283860", "11017")</f>
      </c>
      <c r="B28" s="4" t="s">
        <f>=HYPERLINK("https://leilaoonline.net/lote/detalhe/283860",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=HYPERLINK("https://leilaoonline.net/lote/detalhe/283875", "11018")</f>
      </c>
      <c r="B29" s="4" t="s">
        <f>=HYPERLINK("https://leilaoonline.net/lote/detalhe/283875",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=HYPERLINK("https://leilaoonline.net/lote/detalhe/283807", "11019")</f>
      </c>
      <c r="B30" s="4" t="s">
        <f>=HYPERLINK("https://leilaoonline.net/lote/detalhe/283807",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=HYPERLINK("https://leilaoonline.net/lote/detalhe/283834", "11020")</f>
      </c>
      <c r="B31" s="4" t="s">
        <f>=HYPERLINK("https://leilaoonline.net/lote/detalhe/283834",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=HYPERLINK("https://leilaoonline.net/lote/detalhe/283835", "11021")</f>
      </c>
      <c r="B32" s="4" t="s">
        <f>=HYPERLINK("https://leilaoonline.net/lote/detalhe/283835",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=HYPERLINK("https://leilaoonline.net/lote/detalhe/283812", "11022")</f>
      </c>
      <c r="B33" s="4" t="s">
        <f>=HYPERLINK("https://leilaoonline.net/lote/detalhe/283812",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=HYPERLINK("https://leilaoonline.net/lote/detalhe/283806", "11023")</f>
      </c>
      <c r="B34" s="4" t="s">
        <f>=HYPERLINK("https://leilaoonline.net/lote/detalhe/283806",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=HYPERLINK("https://leilaoonline.net/lote/detalhe/283843", "11024")</f>
      </c>
      <c r="B35" s="4" t="s">
        <f>=HYPERLINK("https://leilaoonline.net/lote/detalhe/283843",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=HYPERLINK("https://leilaoonline.net/lote/detalhe/283861", "11025")</f>
      </c>
      <c r="B36" s="4" t="s">
        <f>=HYPERLINK("https://leilaoonline.net/lote/detalhe/283861",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=HYPERLINK("https://leilaoonline.net/lote/detalhe/283858", "11026")</f>
      </c>
      <c r="B37" s="4" t="s">
        <f>=HYPERLINK("https://leilaoonline.net/lote/detalhe/283858",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=HYPERLINK("https://leilaoonline.net/lote/detalhe/283841", "11027")</f>
      </c>
      <c r="B38" s="4" t="s">
        <f>=HYPERLINK("https://leilaoonline.net/lote/detalhe/283841",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=HYPERLINK("https://leilaoonline.net/lote/detalhe/283855", "11028")</f>
      </c>
      <c r="B39" s="4" t="s">
        <f>=HYPERLINK("https://leilaoonline.net/lote/detalhe/283855",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=HYPERLINK("https://leilaoonline.net/lote/detalhe/283847", "11029")</f>
      </c>
      <c r="B40" s="4" t="s">
        <f>=HYPERLINK("https://leilaoonline.net/lote/detalhe/283847",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=HYPERLINK("https://leilaoonline.net/lote/detalhe/283819", "11030")</f>
      </c>
      <c r="B41" s="4" t="s">
        <f>=HYPERLINK("https://leilaoonline.net/lote/detalhe/283819",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=HYPERLINK("https://leilaoonline.net/lote/detalhe/283846", "11031")</f>
      </c>
      <c r="B42" s="4" t="s">
        <f>=HYPERLINK("https://leilaoonline.net/lote/detalhe/283846",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=HYPERLINK("https://leilaoonline.net/lote/detalhe/283845", "11032")</f>
      </c>
      <c r="B43" s="4" t="s">
        <f>=HYPERLINK("https://leilaoonline.net/lote/detalhe/283845",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=HYPERLINK("https://leilaoonline.net/lote/detalhe/283864", "11033")</f>
      </c>
      <c r="B44" s="4" t="s">
        <f>=HYPERLINK("https://leilaoonline.net/lote/detalhe/283864",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=HYPERLINK("https://leilaoonline.net/lote/detalhe/283859", "11034")</f>
      </c>
      <c r="B45" s="4" t="s">
        <f>=HYPERLINK("https://leilaoonline.net/lote/detalhe/283859",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=HYPERLINK("https://leilaoonline.net/lote/detalhe/283856", "11035")</f>
      </c>
      <c r="B46" s="4" t="s">
        <f>=HYPERLINK("https://leilaoonline.net/lote/detalhe/283856",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=HYPERLINK("https://leilaoonline.net/lote/detalhe/283853", "11036")</f>
      </c>
      <c r="B47" s="4" t="s">
        <f>=HYPERLINK("https://leilaoonline.net/lote/detalhe/283853",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=HYPERLINK("https://leilaoonline.net/lote/detalhe/283852", "11037")</f>
      </c>
      <c r="B48" s="4" t="s">
        <f>=HYPERLINK("https://leilaoonline.net/lote/detalhe/283852",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=HYPERLINK("https://leilaoonline.net/lote/detalhe/283840", "11038")</f>
      </c>
      <c r="B49" s="4" t="s">
        <f>=HYPERLINK("https://leilaoonline.net/lote/detalhe/283840",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=HYPERLINK("https://leilaoonline.net/lote/detalhe/283857", "11039")</f>
      </c>
      <c r="B50" s="4" t="s">
        <f>=HYPERLINK("https://leilaoonline.net/lote/detalhe/283857",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=HYPERLINK("https://leilaoonline.net/lote/detalhe/283876", "11040")</f>
      </c>
      <c r="B51" s="4" t="s">
        <f>=HYPERLINK("https://leilaoonline.net/lote/detalhe/283876",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=HYPERLINK("https://leilaoonline.net/lote/detalhe/283839", "11041")</f>
      </c>
      <c r="B52" s="4" t="s">
        <f>=HYPERLINK("https://leilaoonline.net/lote/detalhe/283839",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=HYPERLINK("https://leilaoonline.net/lote/detalhe/283872", "11042")</f>
      </c>
      <c r="B53" s="4" t="s">
        <f>=HYPERLINK("https://leilaoonline.net/lote/detalhe/283872",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=HYPERLINK("https://leilaoonline.net/lote/detalhe/283865", "11043")</f>
      </c>
      <c r="B54" s="4" t="s">
        <f>=HYPERLINK("https://leilaoonline.net/lote/detalhe/283865",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=HYPERLINK("https://leilaoonline.net/lote/detalhe/283871", "11044")</f>
      </c>
      <c r="B55" s="4" t="s">
        <f>=HYPERLINK("https://leilaoonline.net/lote/detalhe/283871",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=HYPERLINK("https://leilaoonline.net/lote/detalhe/283866", "11045")</f>
      </c>
      <c r="B56" s="4" t="s">
        <f>=HYPERLINK("https://leilaoonline.net/lote/detalhe/283866",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=HYPERLINK("https://leilaoonline.net/lote/detalhe/283836", "11046")</f>
      </c>
      <c r="B57" s="4" t="s">
        <f>=HYPERLINK("https://leilaoonline.net/lote/detalhe/283836",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=HYPERLINK("https://leilaoonline.net/lote/detalhe/283816", "11047")</f>
      </c>
      <c r="B58" s="4" t="s">
        <f>=HYPERLINK("https://leilaoonline.net/lote/detalhe/283816",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=HYPERLINK("https://leilaoonline.net/lote/detalhe/283862", "11048")</f>
      </c>
      <c r="B59" s="4" t="s">
        <f>=HYPERLINK("https://leilaoonline.net/lote/detalhe/283862",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=HYPERLINK("https://leilaoonline.net/lote/detalhe/283854", "11049")</f>
      </c>
      <c r="B60" s="4" t="s">
        <f>=HYPERLINK("https://leilaoonline.net/lote/detalhe/283854",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=HYPERLINK("https://leilaoonline.net/lote/detalhe/283822", "11050")</f>
      </c>
      <c r="B61" s="4" t="s">
        <f>=HYPERLINK("https://leilaoonline.net/lote/detalhe/283822",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=HYPERLINK("https://leilaoonline.net/lote/detalhe/283848", "11051")</f>
      </c>
      <c r="B62" s="4" t="s">
        <f>=HYPERLINK("https://leilaoonline.net/lote/detalhe/283848",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=HYPERLINK("https://leilaoonline.net/lote/detalhe/283868", "11052")</f>
      </c>
      <c r="B63" s="4" t="s">
        <f>=HYPERLINK("https://leilaoonline.net/lote/detalhe/283868",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=HYPERLINK("https://leilaoonline.net/lote/detalhe/283817", "11053")</f>
      </c>
      <c r="B64" s="4" t="s">
        <f>=HYPERLINK("https://leilaoonline.net/lote/detalhe/283817",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=HYPERLINK("https://leilaoonline.net/lote/detalhe/283844", "11054")</f>
      </c>
      <c r="B65" s="4" t="s">
        <f>=HYPERLINK("https://leilaoonline.net/lote/detalhe/283844",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=HYPERLINK("https://leilaoonline.net/lote/detalhe/283863", "11055")</f>
      </c>
      <c r="B66" s="4" t="s">
        <f>=HYPERLINK("https://leilaoonline.net/lote/detalhe/283863",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=HYPERLINK("https://leilaoonline.net/lote/detalhe/283815", "11056")</f>
      </c>
      <c r="B67" s="4" t="s">
        <f>=HYPERLINK("https://leilaoonline.net/lote/detalhe/283815",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=HYPERLINK("https://leilaoonline.net/lote/detalhe/283821", "11057")</f>
      </c>
      <c r="B68" s="4" t="s">
        <f>=HYPERLINK("https://leilaoonline.net/lote/detalhe/283821",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=HYPERLINK("https://leilaoonline.net/lote/detalhe/283811", "11058")</f>
      </c>
      <c r="B69" s="4" t="s">
        <f>=HYPERLINK("https://leilaoonline.net/lote/detalhe/283811",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=HYPERLINK("https://leilaoonline.net/lote/detalhe/283825", "11059")</f>
      </c>
      <c r="B70" s="4" t="s">
        <f>=HYPERLINK("https://leilaoonline.net/lote/detalhe/283825",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=HYPERLINK("https://leilaoonline.net/lote/detalhe/283799", "11060")</f>
      </c>
      <c r="B71" s="4" t="s">
        <f>=HYPERLINK("https://leilaoonline.net/lote/detalhe/283799",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=HYPERLINK("https://leilaoonline.net/lote/detalhe/283804", "11061")</f>
      </c>
      <c r="B72" s="4" t="s">
        <f>=HYPERLINK("https://leilaoonline.net/lote/detalhe/283804",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=HYPERLINK("https://leilaoonline.net/lote/detalhe/283823", "11062")</f>
      </c>
      <c r="B73" s="4" t="s">
        <f>=HYPERLINK("https://leilaoonline.net/lote/detalhe/283823",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=HYPERLINK("https://leilaoonline.net/lote/detalhe/283797", "11063")</f>
      </c>
      <c r="B74" s="4" t="s">
        <f>=HYPERLINK("https://leilaoonline.net/lote/detalhe/283797",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=HYPERLINK("https://leilaoonline.net/lote/detalhe/283832", "11064")</f>
      </c>
      <c r="B75" s="4" t="s">
        <f>=HYPERLINK("https://leilaoonline.net/lote/detalhe/283832",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=HYPERLINK("https://leilaoonline.net/lote/detalhe/283809", "11065")</f>
      </c>
      <c r="B76" s="4" t="s">
        <f>=HYPERLINK("https://leilaoonline.net/lote/detalhe/283809",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=HYPERLINK("https://leilaoonline.net/lote/detalhe/283805", "11066")</f>
      </c>
      <c r="B77" s="4" t="s">
        <f>=HYPERLINK("https://leilaoonline.net/lote/detalhe/283805",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=HYPERLINK("https://leilaoonline.net/lote/detalhe/283831", "11067")</f>
      </c>
      <c r="B78" s="4" t="s">
        <f>=HYPERLINK("https://leilaoonline.net/lote/detalhe/283831",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=HYPERLINK("https://leilaoonline.net/lote/detalhe/283829", "11068")</f>
      </c>
      <c r="B79" s="4" t="s">
        <f>=HYPERLINK("https://leilaoonline.net/lote/detalhe/283829",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=HYPERLINK("https://leilaoonline.net/lote/detalhe/283813", "11069")</f>
      </c>
      <c r="B80" s="4" t="s">
        <f>=HYPERLINK("https://leilaoonline.net/lote/detalhe/283813",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=HYPERLINK("https://leilaoonline.net/lote/detalhe/283810", "11070")</f>
      </c>
      <c r="B81" s="4" t="s">
        <f>=HYPERLINK("https://leilaoonline.net/lote/detalhe/283810",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=HYPERLINK("https://leilaoonline.net/lote/detalhe/283818", "11071")</f>
      </c>
      <c r="B82" s="4" t="s">
        <f>=HYPERLINK("https://leilaoonline.net/lote/detalhe/283818",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=HYPERLINK("https://leilaoonline.net/lote/detalhe/283826", "11072")</f>
      </c>
      <c r="B83" s="4" t="s">
        <f>=HYPERLINK("https://leilaoonline.net/lote/detalhe/283826",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=HYPERLINK("https://leilaoonline.net/lote/detalhe/283800", "11073")</f>
      </c>
      <c r="B84" s="4" t="s">
        <f>=HYPERLINK("https://leilaoonline.net/lote/detalhe/283800",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=HYPERLINK("https://leilaoonline.net/lote/detalhe/283842", "11074")</f>
      </c>
      <c r="B85" s="4" t="s">
        <f>=HYPERLINK("https://leilaoonline.net/lote/detalhe/283842",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=HYPERLINK("https://leilaoonline.net/lote/detalhe/283801", "11075")</f>
      </c>
      <c r="B86" s="4" t="s">
        <f>=HYPERLINK("https://leilaoonline.net/lote/detalhe/283801",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=HYPERLINK("https://leilaoonline.net/lote/detalhe/283802", "11076")</f>
      </c>
      <c r="B87" s="4" t="s">
        <f>=HYPERLINK("https://leilaoonline.net/lote/detalhe/283802",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=HYPERLINK("https://leilaoonline.net/lote/detalhe/283814", "11077")</f>
      </c>
      <c r="B88" s="4" t="s">
        <f>=HYPERLINK("https://leilaoonline.net/lote/detalhe/283814",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=HYPERLINK("https://leilaoonline.net/lote/detalhe/283824", "11078")</f>
      </c>
      <c r="B89" s="4" t="s">
        <f>=HYPERLINK("https://leilaoonline.net/lote/detalhe/283824",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=HYPERLINK("https://leilaoonline.net/lote/detalhe/283803", "11079")</f>
      </c>
      <c r="B90" s="4" t="s">
        <f>=HYPERLINK("https://leilaoonline.net/lote/detalhe/283803",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=HYPERLINK("https://leilaoonline.net/lote/detalhe/283795", "11080")</f>
      </c>
      <c r="B91" s="4" t="s">
        <f>=HYPERLINK("https://leilaoonline.net/lote/detalhe/283795",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=HYPERLINK("https://leilaoonline.net/lote/detalhe/283873", "11081")</f>
      </c>
      <c r="B92" s="4" t="s">
        <f>=HYPERLINK("https://leilaoonline.net/lote/detalhe/283873",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=HYPERLINK("https://leilaoonline.net/lote/detalhe/284127", "11082")</f>
      </c>
      <c r="B93" s="4" t="s">
        <f>=HYPERLINK("https://leilaoonline.net/lote/detalhe/284127",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=HYPERLINK("https://leilaoonline.net/lote/detalhe/284129", "11083")</f>
      </c>
      <c r="B94" s="4" t="s">
        <f>=HYPERLINK("https://leilaoonline.net/lote/detalhe/284129",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=HYPERLINK("https://leilaoonline.net/lote/detalhe/284130", "11084")</f>
      </c>
      <c r="B95" s="4" t="s">
        <f>=HYPERLINK("https://leilaoonline.net/lote/detalhe/284130",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=HYPERLINK("https://leilaoonline.net/lote/detalhe/284131", "11085")</f>
      </c>
      <c r="B96" s="4" t="s">
        <f>=HYPERLINK("https://leilaoonline.net/lote/detalhe/284131",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=HYPERLINK("https://leilaoonline.net/lote/detalhe/284132", "11086")</f>
      </c>
      <c r="B97" s="4" t="s">
        <f>=HYPERLINK("https://leilaoonline.net/lote/detalhe/284132",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=HYPERLINK("https://leilaoonline.net/lote/detalhe/284133", "11087")</f>
      </c>
      <c r="B98" s="4" t="s">
        <f>=HYPERLINK("https://leilaoonline.net/lote/detalhe/284133",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=HYPERLINK("https://leilaoonline.net/lote/detalhe/284134", "11088")</f>
      </c>
      <c r="B99" s="4" t="s">
        <f>=HYPERLINK("https://leilaoonline.net/lote/detalhe/284134",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=HYPERLINK("https://leilaoonline.net/lote/detalhe/285279", "12000")</f>
      </c>
      <c r="B100" s="4" t="s">
        <f>=HYPERLINK("https://leilaoonline.net/lote/detalhe/285279",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=HYPERLINK("https://leilaoonline.net/lote/detalhe/285224", "12001")</f>
      </c>
      <c r="B101" s="4" t="s">
        <f>=HYPERLINK("https://leilaoonline.net/lote/detalhe/285224",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=HYPERLINK("https://leilaoonline.net/lote/detalhe/285225", "12002")</f>
      </c>
      <c r="B102" s="4" t="s">
        <f>=HYPERLINK("https://leilaoonline.net/lote/detalhe/285225",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=HYPERLINK("https://leilaoonline.net/lote/detalhe/285226", "12003")</f>
      </c>
      <c r="B103" s="4" t="s">
        <f>=HYPERLINK("https://leilaoonline.net/lote/detalhe/285226",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=HYPERLINK("https://leilaoonline.net/lote/detalhe/285227", "12004")</f>
      </c>
      <c r="B104" s="4" t="s">
        <f>=HYPERLINK("https://leilaoonline.net/lote/detalhe/285227",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=HYPERLINK("https://leilaoonline.net/lote/detalhe/285228", "12005")</f>
      </c>
      <c r="B105" s="4" t="s">
        <f>=HYPERLINK("https://leilaoonline.net/lote/detalhe/285228",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=HYPERLINK("https://leilaoonline.net/lote/detalhe/285280", "12006")</f>
      </c>
      <c r="B106" s="4" t="s">
        <f>=HYPERLINK("https://leilaoonline.net/lote/detalhe/285280",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=HYPERLINK("https://leilaoonline.net/lote/detalhe/285231", "12007")</f>
      </c>
      <c r="B107" s="4" t="s">
        <f>=HYPERLINK("https://leilaoonline.net/lote/detalhe/285231",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=HYPERLINK("https://leilaoonline.net/lote/detalhe/285281", "12008")</f>
      </c>
      <c r="B108" s="4" t="s">
        <f>=HYPERLINK("https://leilaoonline.net/lote/detalhe/285281",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=HYPERLINK("https://leilaoonline.net/lote/detalhe/285282", "12009")</f>
      </c>
      <c r="B109" s="4" t="s">
        <f>=HYPERLINK("https://leilaoonline.net/lote/detalhe/285282",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=HYPERLINK("https://leilaoonline.net/lote/detalhe/285283", "12010")</f>
      </c>
      <c r="B110" s="4" t="s">
        <f>=HYPERLINK("https://leilaoonline.net/lote/detalhe/285283",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=HYPERLINK("https://leilaoonline.net/lote/detalhe/285285", "12011")</f>
      </c>
      <c r="B111" s="4" t="s">
        <f>=HYPERLINK("https://leilaoonline.net/lote/detalhe/285285",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=HYPERLINK("https://leilaoonline.net/lote/detalhe/285286", "12012")</f>
      </c>
      <c r="B112" s="4" t="s">
        <f>=HYPERLINK("https://leilaoonline.net/lote/detalhe/285286",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=HYPERLINK("https://leilaoonline.net/lote/detalhe/285287", "12013")</f>
      </c>
      <c r="B113" s="4" t="s">
        <f>=HYPERLINK("https://leilaoonline.net/lote/detalhe/285287",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=HYPERLINK("https://leilaoonline.net/lote/detalhe/285288", "12014")</f>
      </c>
      <c r="B114" s="4" t="s">
        <f>=HYPERLINK("https://leilaoonline.net/lote/detalhe/285288",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=HYPERLINK("https://leilaoonline.net/lote/detalhe/285338", "12015")</f>
      </c>
      <c r="B115" s="4" t="s">
        <f>=HYPERLINK("https://leilaoonline.net/lote/detalhe/285338",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=HYPERLINK("https://leilaoonline.net/lote/detalhe/285339", "12016")</f>
      </c>
      <c r="B116" s="4" t="s">
        <f>=HYPERLINK("https://leilaoonline.net/lote/detalhe/285339",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=HYPERLINK("https://leilaoonline.net/lote/detalhe/285340", "12017")</f>
      </c>
      <c r="B117" s="4" t="s">
        <f>=HYPERLINK("https://leilaoonline.net/lote/detalhe/285340",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=HYPERLINK("https://leilaoonline.net/lote/detalhe/285341", "12018")</f>
      </c>
      <c r="B118" s="4" t="s">
        <f>=HYPERLINK("https://leilaoonline.net/lote/detalhe/285341",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=HYPERLINK("https://leilaoonline.net/lote/detalhe/285342", "12019")</f>
      </c>
      <c r="B119" s="4" t="s">
        <f>=HYPERLINK("https://leilaoonline.net/lote/detalhe/285342",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=HYPERLINK("https://leilaoonline.net/lote/detalhe/285343", "12020")</f>
      </c>
      <c r="B120" s="4" t="s">
        <f>=HYPERLINK("https://leilaoonline.net/lote/detalhe/285343",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=HYPERLINK("https://leilaoonline.net/lote/detalhe/285344", "12021")</f>
      </c>
      <c r="B121" s="4" t="s">
        <f>=HYPERLINK("https://leilaoonline.net/lote/detalhe/285344",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=HYPERLINK("https://leilaoonline.net/lote/detalhe/285345", "12022")</f>
      </c>
      <c r="B122" s="4" t="s">
        <f>=HYPERLINK("https://leilaoonline.net/lote/detalhe/285345",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=HYPERLINK("https://leilaoonline.net/lote/detalhe/285346", "12023")</f>
      </c>
      <c r="B123" s="4" t="s">
        <f>=HYPERLINK("https://leilaoonline.net/lote/detalhe/285346",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=HYPERLINK("https://leilaoonline.net/lote/detalhe/285347", "12024")</f>
      </c>
      <c r="B124" s="4" t="s">
        <f>=HYPERLINK("https://leilaoonline.net/lote/detalhe/285347",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=HYPERLINK("https://leilaoonline.net/lote/detalhe/285394", "12025")</f>
      </c>
      <c r="B125" s="4" t="s">
        <f>=HYPERLINK("https://leilaoonline.net/lote/detalhe/285394",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=HYPERLINK("https://leilaoonline.net/lote/detalhe/285395", "12026")</f>
      </c>
      <c r="B126" s="4" t="s">
        <f>=HYPERLINK("https://leilaoonline.net/lote/detalhe/285395",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=HYPERLINK("https://leilaoonline.net/lote/detalhe/285396", "12027")</f>
      </c>
      <c r="B127" s="4" t="s">
        <f>=HYPERLINK("https://leilaoonline.net/lote/detalhe/285396",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=HYPERLINK("https://leilaoonline.net/lote/detalhe/285397", "12028")</f>
      </c>
      <c r="B128" s="4" t="s">
        <f>=HYPERLINK("https://leilaoonline.net/lote/detalhe/285397",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=HYPERLINK("https://leilaoonline.net/lote/detalhe/285398", "12029")</f>
      </c>
      <c r="B129" s="4" t="s">
        <f>=HYPERLINK("https://leilaoonline.net/lote/detalhe/285398",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=HYPERLINK("https://leilaoonline.net/lote/detalhe/285399", "12030")</f>
      </c>
      <c r="B130" s="4" t="s">
        <f>=HYPERLINK("https://leilaoonline.net/lote/detalhe/285399",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=HYPERLINK("https://leilaoonline.net/lote/detalhe/285400", "12031")</f>
      </c>
      <c r="B131" s="4" t="s">
        <f>=HYPERLINK("https://leilaoonline.net/lote/detalhe/285400",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=HYPERLINK("https://leilaoonline.net/lote/detalhe/285401", "12032")</f>
      </c>
      <c r="B132" s="4" t="s">
        <f>=HYPERLINK("https://leilaoonline.net/lote/detalhe/285401",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=HYPERLINK("https://leilaoonline.net/lote/detalhe/285402", "12033")</f>
      </c>
      <c r="B133" s="4" t="s">
        <f>=HYPERLINK("https://leilaoonline.net/lote/detalhe/285402",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=HYPERLINK("https://leilaoonline.net/lote/detalhe/285403", "12034")</f>
      </c>
      <c r="B134" s="4" t="s">
        <f>=HYPERLINK("https://leilaoonline.net/lote/detalhe/285403",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=HYPERLINK("https://leilaoonline.net/lote/detalhe/285404", "12035")</f>
      </c>
      <c r="B135" s="4" t="s">
        <f>=HYPERLINK("https://leilaoonline.net/lote/detalhe/285404",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=HYPERLINK("https://leilaoonline.net/lote/detalhe/285405", "12036")</f>
      </c>
      <c r="B136" s="4" t="s">
        <f>=HYPERLINK("https://leilaoonline.net/lote/detalhe/285405",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2026-06-12T13:32:48.00Z</dcterms:created>
  <dc:creator>Tellks Tecnologia</dc:creator>
  <cp:revision>0</cp:revision>
</cp:coreProperties>
</file>