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=HYPERLINK("https://leilaoonline.net/lote/detalhe/282254", "001")</f>
      </c>
      <c r="B11" s="4" t="s">
        <f>=HYPERLINK("https://leilaoonline.net/lote/detalhe/282254",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=HYPERLINK("https://leilaoonline.net/lote/detalhe/282243", "002")</f>
      </c>
      <c r="B12" s="4" t="s">
        <f>=HYPERLINK("https://leilaoonline.net/lote/detalhe/282243",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=HYPERLINK("https://leilaoonline.net/lote/detalhe/282231", "003")</f>
      </c>
      <c r="B13" s="4" t="s">
        <f>=HYPERLINK("https://leilaoonline.net/lote/detalhe/282231",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=HYPERLINK("https://leilaoonline.net/lote/detalhe/282230", "004")</f>
      </c>
      <c r="B14" s="4" t="s">
        <f>=HYPERLINK("https://leilaoonline.net/lote/detalhe/282230",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=HYPERLINK("https://leilaoonline.net/lote/detalhe/282232", "005")</f>
      </c>
      <c r="B15" s="4" t="s">
        <f>=HYPERLINK("https://leilaoonline.net/lote/detalhe/282232",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=HYPERLINK("https://leilaoonline.net/lote/detalhe/282229", "006")</f>
      </c>
      <c r="B16" s="4" t="s">
        <f>=HYPERLINK("https://leilaoonline.net/lote/detalhe/282229",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=HYPERLINK("https://leilaoonline.net/lote/detalhe/282205", "007")</f>
      </c>
      <c r="B17" s="4" t="s">
        <f>=HYPERLINK("https://leilaoonline.net/lote/detalhe/282205",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=HYPERLINK("https://leilaoonline.net/lote/detalhe/282892", "008")</f>
      </c>
      <c r="B18" s="4" t="s">
        <f>=HYPERLINK("https://leilaoonline.net/lote/detalhe/282892",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=HYPERLINK("https://leilaoonline.net/lote/detalhe/282207", "009")</f>
      </c>
      <c r="B19" s="4" t="s">
        <f>=HYPERLINK("https://leilaoonline.net/lote/detalhe/282207",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=HYPERLINK("https://leilaoonline.net/lote/detalhe/282206", "010")</f>
      </c>
      <c r="B20" s="4" t="s">
        <f>=HYPERLINK("https://leilaoonline.net/lote/detalhe/282206",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=HYPERLINK("https://leilaoonline.net/lote/detalhe/282829", "011")</f>
      </c>
      <c r="B21" s="4" t="s">
        <f>=HYPERLINK("https://leilaoonline.net/lote/detalhe/282829",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=HYPERLINK("https://leilaoonline.net/lote/detalhe/282255", "012")</f>
      </c>
      <c r="B22" s="4" t="s">
        <f>=HYPERLINK("https://leilaoonline.net/lote/detalhe/282255",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=HYPERLINK("https://leilaoonline.net/lote/detalhe/282256", "013")</f>
      </c>
      <c r="B23" s="4" t="s">
        <f>=HYPERLINK("https://leilaoonline.net/lote/detalhe/282256",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=HYPERLINK("https://leilaoonline.net/lote/detalhe/282893", "014")</f>
      </c>
      <c r="B24" s="4" t="s">
        <f>=HYPERLINK("https://leilaoonline.net/lote/detalhe/282893",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=HYPERLINK("https://leilaoonline.net/lote/detalhe/282257", "015")</f>
      </c>
      <c r="B25" s="4" t="s">
        <f>=HYPERLINK("https://leilaoonline.net/lote/detalhe/282257",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=HYPERLINK("https://leilaoonline.net/lote/detalhe/282894", "016")</f>
      </c>
      <c r="B26" s="4" t="s">
        <f>=HYPERLINK("https://leilaoonline.net/lote/detalhe/282894",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=HYPERLINK("https://leilaoonline.net/lote/detalhe/282244", "017")</f>
      </c>
      <c r="B27" s="4" t="s">
        <f>=HYPERLINK("https://leilaoonline.net/lote/detalhe/282244",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=HYPERLINK("https://leilaoonline.net/lote/detalhe/282208", "018")</f>
      </c>
      <c r="B28" s="4" t="s">
        <f>=HYPERLINK("https://leilaoonline.net/lote/detalhe/282208",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=HYPERLINK("https://leilaoonline.net/lote/detalhe/282245", "019")</f>
      </c>
      <c r="B29" s="4" t="s">
        <f>=HYPERLINK("https://leilaoonline.net/lote/detalhe/282245",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=HYPERLINK("https://leilaoonline.net/lote/detalhe/282895", "020")</f>
      </c>
      <c r="B30" s="4" t="s">
        <f>=HYPERLINK("https://leilaoonline.net/lote/detalhe/282895",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=HYPERLINK("https://leilaoonline.net/lote/detalhe/282209", "021")</f>
      </c>
      <c r="B31" s="4" t="s">
        <f>=HYPERLINK("https://leilaoonline.net/lote/detalhe/282209",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=HYPERLINK("https://leilaoonline.net/lote/detalhe/282896", "022")</f>
      </c>
      <c r="B32" s="4" t="s">
        <f>=HYPERLINK("https://leilaoonline.net/lote/detalhe/282896",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=HYPERLINK("https://leilaoonline.net/lote/detalhe/282246", "023")</f>
      </c>
      <c r="B33" s="4" t="s">
        <f>=HYPERLINK("https://leilaoonline.net/lote/detalhe/282246",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=HYPERLINK("https://leilaoonline.net/lote/detalhe/282228", "024")</f>
      </c>
      <c r="B34" s="4" t="s">
        <f>=HYPERLINK("https://leilaoonline.net/lote/detalhe/282228",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=HYPERLINK("https://leilaoonline.net/lote/detalhe/282897", "025")</f>
      </c>
      <c r="B35" s="4" t="s">
        <f>=HYPERLINK("https://leilaoonline.net/lote/detalhe/282897",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=HYPERLINK("https://leilaoonline.net/lote/detalhe/282898", "026")</f>
      </c>
      <c r="B36" s="4" t="s">
        <f>=HYPERLINK("https://leilaoonline.net/lote/detalhe/282898",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=HYPERLINK("https://leilaoonline.net/lote/detalhe/282233", "027")</f>
      </c>
      <c r="B37" s="4" t="s">
        <f>=HYPERLINK("https://leilaoonline.net/lote/detalhe/282233",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=HYPERLINK("https://leilaoonline.net/lote/detalhe/283267", "028")</f>
      </c>
      <c r="B38" s="4" t="s">
        <f>=HYPERLINK("https://leilaoonline.net/lote/detalhe/283267",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=HYPERLINK("https://leilaoonline.net/lote/detalhe/282235", "029")</f>
      </c>
      <c r="B39" s="4" t="s">
        <f>=HYPERLINK("https://leilaoonline.net/lote/detalhe/282235",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=HYPERLINK("https://leilaoonline.net/lote/detalhe/283268", "030")</f>
      </c>
      <c r="B40" s="4" t="s">
        <f>=HYPERLINK("https://leilaoonline.net/lote/detalhe/283268",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=HYPERLINK("https://leilaoonline.net/lote/detalhe/283269", "031")</f>
      </c>
      <c r="B41" s="4" t="s">
        <f>=HYPERLINK("https://leilaoonline.net/lote/detalhe/283269",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=HYPERLINK("https://leilaoonline.net/lote/detalhe/282236", "032")</f>
      </c>
      <c r="B42" s="4" t="s">
        <f>=HYPERLINK("https://leilaoonline.net/lote/detalhe/282236",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=HYPERLINK("https://leilaoonline.net/lote/detalhe/283270", "033")</f>
      </c>
      <c r="B43" s="4" t="s">
        <f>=HYPERLINK("https://leilaoonline.net/lote/detalhe/283270",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=HYPERLINK("https://leilaoonline.net/lote/detalhe/282213", "034")</f>
      </c>
      <c r="B44" s="4" t="s">
        <f>=HYPERLINK("https://leilaoonline.net/lote/detalhe/282213",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=HYPERLINK("https://leilaoonline.net/lote/detalhe/283271", "035")</f>
      </c>
      <c r="B45" s="4" t="s">
        <f>=HYPERLINK("https://leilaoonline.net/lote/detalhe/283271",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=HYPERLINK("https://leilaoonline.net/lote/detalhe/283272", "036")</f>
      </c>
      <c r="B46" s="4" t="s">
        <f>=HYPERLINK("https://leilaoonline.net/lote/detalhe/283272",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=HYPERLINK("https://leilaoonline.net/lote/detalhe/283794", "037")</f>
      </c>
      <c r="B47" s="4" t="s">
        <f>=HYPERLINK("https://leilaoonline.net/lote/detalhe/283794",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=HYPERLINK("https://leilaoonline.net/lote/detalhe/282212", "038")</f>
      </c>
      <c r="B48" s="4" t="s">
        <f>=HYPERLINK("https://leilaoonline.net/lote/detalhe/282212",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=HYPERLINK("https://leilaoonline.net/lote/detalhe/283879", "039")</f>
      </c>
      <c r="B49" s="4" t="s">
        <f>=HYPERLINK("https://leilaoonline.net/lote/detalhe/283879",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=HYPERLINK("https://leilaoonline.net/lote/detalhe/283880", "040")</f>
      </c>
      <c r="B50" s="4" t="s">
        <f>=HYPERLINK("https://leilaoonline.net/lote/detalhe/283880",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=HYPERLINK("https://leilaoonline.net/lote/detalhe/283881", "041")</f>
      </c>
      <c r="B51" s="4" t="s">
        <f>=HYPERLINK("https://leilaoonline.net/lote/detalhe/283881",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=HYPERLINK("https://leilaoonline.net/lote/detalhe/282210", "042")</f>
      </c>
      <c r="B52" s="4" t="s">
        <f>=HYPERLINK("https://leilaoonline.net/lote/detalhe/282210",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=HYPERLINK("https://leilaoonline.net/lote/detalhe/282211", "043")</f>
      </c>
      <c r="B53" s="4" t="s">
        <f>=HYPERLINK("https://leilaoonline.net/lote/detalhe/282211",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=HYPERLINK("https://leilaoonline.net/lote/detalhe/283883", "044")</f>
      </c>
      <c r="B54" s="4" t="s">
        <f>=HYPERLINK("https://leilaoonline.net/lote/detalhe/283883",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=HYPERLINK("https://leilaoonline.net/lote/detalhe/282234", "046")</f>
      </c>
      <c r="B55" s="4" t="s">
        <f>=HYPERLINK("https://leilaoonline.net/lote/detalhe/282234",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=HYPERLINK("https://leilaoonline.net/lote/detalhe/282218", "050")</f>
      </c>
      <c r="B56" s="4" t="s">
        <f>=HYPERLINK("https://leilaoonline.net/lote/detalhe/282218",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=HYPERLINK("https://leilaoonline.net/lote/detalhe/282216", "051")</f>
      </c>
      <c r="B57" s="4" t="s">
        <f>=HYPERLINK("https://leilaoonline.net/lote/detalhe/282216",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=HYPERLINK("https://leilaoonline.net/lote/detalhe/282215", "052")</f>
      </c>
      <c r="B58" s="4" t="s">
        <f>=HYPERLINK("https://leilaoonline.net/lote/detalhe/282215",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=HYPERLINK("https://leilaoonline.net/lote/detalhe/282214", "053")</f>
      </c>
      <c r="B59" s="4" t="s">
        <f>=HYPERLINK("https://leilaoonline.net/lote/detalhe/282214",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=HYPERLINK("https://leilaoonline.net/lote/detalhe/282217", "054")</f>
      </c>
      <c r="B60" s="4" t="s">
        <f>=HYPERLINK("https://leilaoonline.net/lote/detalhe/282217",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=HYPERLINK("https://leilaoonline.net/lote/detalhe/282219", "058")</f>
      </c>
      <c r="B61" s="4" t="s">
        <f>=HYPERLINK("https://leilaoonline.net/lote/detalhe/282219",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=HYPERLINK("https://leilaoonline.net/lote/detalhe/282221", "060")</f>
      </c>
      <c r="B62" s="4" t="s">
        <f>=HYPERLINK("https://leilaoonline.net/lote/detalhe/282221",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=HYPERLINK("https://leilaoonline.net/lote/detalhe/282225", "061")</f>
      </c>
      <c r="B63" s="4" t="s">
        <f>=HYPERLINK("https://leilaoonline.net/lote/detalhe/282225",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=HYPERLINK("https://leilaoonline.net/lote/detalhe/282224", "062")</f>
      </c>
      <c r="B64" s="4" t="s">
        <f>=HYPERLINK("https://leilaoonline.net/lote/detalhe/282224",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=HYPERLINK("https://leilaoonline.net/lote/detalhe/282237", "063")</f>
      </c>
      <c r="B65" s="4" t="s">
        <f>=HYPERLINK("https://leilaoonline.net/lote/detalhe/282237",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=HYPERLINK("https://leilaoonline.net/lote/detalhe/282222", "067")</f>
      </c>
      <c r="B66" s="4" t="s">
        <f>=HYPERLINK("https://leilaoonline.net/lote/detalhe/282222",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=HYPERLINK("https://leilaoonline.net/lote/detalhe/282238", "069")</f>
      </c>
      <c r="B67" s="4" t="s">
        <f>=HYPERLINK("https://leilaoonline.net/lote/detalhe/282238",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=HYPERLINK("https://leilaoonline.net/lote/detalhe/282220", "070")</f>
      </c>
      <c r="B68" s="4" t="s">
        <f>=HYPERLINK("https://leilaoonline.net/lote/detalhe/282220",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=HYPERLINK("https://leilaoonline.net/lote/detalhe/282223", "071")</f>
      </c>
      <c r="B69" s="4" t="s">
        <f>=HYPERLINK("https://leilaoonline.net/lote/detalhe/282223",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=HYPERLINK("https://leilaoonline.net/lote/detalhe/282239", "072")</f>
      </c>
      <c r="B70" s="4" t="s">
        <f>=HYPERLINK("https://leilaoonline.net/lote/detalhe/282239",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=HYPERLINK("https://leilaoonline.net/lote/detalhe/282226", "073")</f>
      </c>
      <c r="B71" s="4" t="s">
        <f>=HYPERLINK("https://leilaoonline.net/lote/detalhe/282226",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=HYPERLINK("https://leilaoonline.net/lote/detalhe/282240", "074")</f>
      </c>
      <c r="B72" s="4" t="s">
        <f>=HYPERLINK("https://leilaoonline.net/lote/detalhe/282240",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=HYPERLINK("https://leilaoonline.net/lote/detalhe/282227", "075")</f>
      </c>
      <c r="B73" s="4" t="s">
        <f>=HYPERLINK("https://leilaoonline.net/lote/detalhe/282227",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=HYPERLINK("https://leilaoonline.net/lote/detalhe/282241", "077")</f>
      </c>
      <c r="B74" s="4" t="s">
        <f>=HYPERLINK("https://leilaoonline.net/lote/detalhe/282241",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=HYPERLINK("https://leilaoonline.net/lote/detalhe/282242", "079")</f>
      </c>
      <c r="B75" s="4" t="s">
        <f>=HYPERLINK("https://leilaoonline.net/lote/detalhe/282242",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=HYPERLINK("https://leilaoonline.net/lote/detalhe/282203", "1044")</f>
      </c>
      <c r="B76" s="4" t="s">
        <f>=HYPERLINK("https://leilaoonline.net/lote/detalhe/282203",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=HYPERLINK("https://leilaoonline.net/lote/detalhe/282204", "1054")</f>
      </c>
      <c r="B77" s="4" t="s">
        <f>=HYPERLINK("https://leilaoonline.net/lote/detalhe/282204",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=HYPERLINK("https://leilaoonline.net/lote/detalhe/282251", "1055")</f>
      </c>
      <c r="B78" s="4" t="s">
        <f>=HYPERLINK("https://leilaoonline.net/lote/detalhe/282251",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=HYPERLINK("https://leilaoonline.net/lote/detalhe/282250", "1056")</f>
      </c>
      <c r="B79" s="4" t="s">
        <f>=HYPERLINK("https://leilaoonline.net/lote/detalhe/282250",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=HYPERLINK("https://leilaoonline.net/lote/detalhe/282252", "1058")</f>
      </c>
      <c r="B80" s="4" t="s">
        <f>=HYPERLINK("https://leilaoonline.net/lote/detalhe/282252",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=HYPERLINK("https://leilaoonline.net/lote/detalhe/282248", "1059")</f>
      </c>
      <c r="B81" s="4" t="s">
        <f>=HYPERLINK("https://leilaoonline.net/lote/detalhe/282248",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=HYPERLINK("https://leilaoonline.net/lote/detalhe/282247", "1060")</f>
      </c>
      <c r="B82" s="4" t="s">
        <f>=HYPERLINK("https://leilaoonline.net/lote/detalhe/282247",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=HYPERLINK("https://leilaoonline.net/lote/detalhe/282249", "1061")</f>
      </c>
      <c r="B83" s="4" t="s">
        <f>=HYPERLINK("https://leilaoonline.net/lote/detalhe/282249",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=HYPERLINK("https://leilaoonline.net/lote/detalhe/282253", "1064")</f>
      </c>
      <c r="B84" s="4" t="s">
        <f>=HYPERLINK("https://leilaoonline.net/lote/detalhe/282253",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2026-05-23T01:28:17.00Z</dcterms:created>
  <dc:creator>Tellks Tecnologia</dc:creator>
  <cp:revision>0</cp:revision>
</cp:coreProperties>
</file>