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=HYPERLINK("https://leilaoonline.net/lote/detalhe/283182", "020")</f>
      </c>
      <c r="B11" s="4" t="s">
        <f>=HYPERLINK("https://leilaoonline.net/lote/detalhe/283182",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=HYPERLINK("https://leilaoonline.net/lote/detalhe/281994", "025")</f>
      </c>
      <c r="B12" s="4" t="s">
        <f>=HYPERLINK("https://leilaoonline.net/lote/detalhe/281994",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=HYPERLINK("https://leilaoonline.net/lote/detalhe/281988", "030")</f>
      </c>
      <c r="B13" s="4" t="s">
        <f>=HYPERLINK("https://leilaoonline.net/lote/detalhe/281988",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=HYPERLINK("https://leilaoonline.net/lote/detalhe/281987", "031")</f>
      </c>
      <c r="B14" s="4" t="s">
        <f>=HYPERLINK("https://leilaoonline.net/lote/detalhe/281987",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=HYPERLINK("https://leilaoonline.net/lote/detalhe/281984", "032")</f>
      </c>
      <c r="B15" s="4" t="s">
        <f>=HYPERLINK("https://leilaoonline.net/lote/detalhe/281984",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=HYPERLINK("https://leilaoonline.net/lote/detalhe/281986", "033")</f>
      </c>
      <c r="B16" s="4" t="s">
        <f>=HYPERLINK("https://leilaoonline.net/lote/detalhe/281986",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=HYPERLINK("https://leilaoonline.net/lote/detalhe/281980", "034")</f>
      </c>
      <c r="B17" s="4" t="s">
        <f>=HYPERLINK("https://leilaoonline.net/lote/detalhe/281980",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=HYPERLINK("https://leilaoonline.net/lote/detalhe/281978", "035")</f>
      </c>
      <c r="B18" s="4" t="s">
        <f>=HYPERLINK("https://leilaoonline.net/lote/detalhe/281978",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=HYPERLINK("https://leilaoonline.net/lote/detalhe/281979", "036")</f>
      </c>
      <c r="B19" s="4" t="s">
        <f>=HYPERLINK("https://leilaoonline.net/lote/detalhe/281979",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=HYPERLINK("https://leilaoonline.net/lote/detalhe/281976", "040")</f>
      </c>
      <c r="B20" s="4" t="s">
        <f>=HYPERLINK("https://leilaoonline.net/lote/detalhe/281976",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=HYPERLINK("https://leilaoonline.net/lote/detalhe/281977", "047")</f>
      </c>
      <c r="B21" s="4" t="s">
        <f>=HYPERLINK("https://leilaoonline.net/lote/detalhe/281977",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=HYPERLINK("https://leilaoonline.net/lote/detalhe/281982", "049")</f>
      </c>
      <c r="B22" s="4" t="s">
        <f>=HYPERLINK("https://leilaoonline.net/lote/detalhe/281982",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=HYPERLINK("https://leilaoonline.net/lote/detalhe/281981", "051")</f>
      </c>
      <c r="B23" s="4" t="s">
        <f>=HYPERLINK("https://leilaoonline.net/lote/detalhe/281981",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=HYPERLINK("https://leilaoonline.net/lote/detalhe/281991", "053")</f>
      </c>
      <c r="B24" s="4" t="s">
        <f>=HYPERLINK("https://leilaoonline.net/lote/detalhe/281991",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=HYPERLINK("https://leilaoonline.net/lote/detalhe/281992", "055")</f>
      </c>
      <c r="B25" s="4" t="s">
        <f>=HYPERLINK("https://leilaoonline.net/lote/detalhe/281992",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=HYPERLINK("https://leilaoonline.net/lote/detalhe/281993", "057")</f>
      </c>
      <c r="B26" s="4" t="s">
        <f>=HYPERLINK("https://leilaoonline.net/lote/detalhe/281993",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=HYPERLINK("https://leilaoonline.net/lote/detalhe/281995", "060")</f>
      </c>
      <c r="B27" s="4" t="s">
        <f>=HYPERLINK("https://leilaoonline.net/lote/detalhe/281995",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=HYPERLINK("https://leilaoonline.net/lote/detalhe/281983", "062")</f>
      </c>
      <c r="B28" s="4" t="s">
        <f>=HYPERLINK("https://leilaoonline.net/lote/detalhe/281983",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2026-06-12T14:38:04.00Z</dcterms:created>
  <dc:creator>Tellks Tecnologia</dc:creator>
  <cp:revision>0</cp:revision>
</cp:coreProperties>
</file>