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=HYPERLINK("https://leilaoonline.net/lote/detalhe/280835", "901")</f>
      </c>
      <c r="B11" s="4" t="s">
        <f>=HYPERLINK("https://leilaoonline.net/lote/detalhe/280835",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=HYPERLINK("https://leilaoonline.net/lote/detalhe/282018", "902")</f>
      </c>
      <c r="B12" s="4" t="s">
        <f>=HYPERLINK("https://leilaoonline.net/lote/detalhe/282018",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=HYPERLINK("https://leilaoonline.net/lote/detalhe/282102", "903")</f>
      </c>
      <c r="B13" s="4" t="s">
        <f>=HYPERLINK("https://leilaoonline.net/lote/detalhe/282102",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=HYPERLINK("https://leilaoonline.net/lote/detalhe/280836", "904")</f>
      </c>
      <c r="B14" s="4" t="s">
        <f>=HYPERLINK("https://leilaoonline.net/lote/detalhe/280836",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=HYPERLINK("https://leilaoonline.net/lote/detalhe/280837", "905")</f>
      </c>
      <c r="B15" s="4" t="s">
        <f>=HYPERLINK("https://leilaoonline.net/lote/detalhe/280837",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=HYPERLINK("https://leilaoonline.net/lote/detalhe/280839", "906")</f>
      </c>
      <c r="B16" s="4" t="s">
        <f>=HYPERLINK("https://leilaoonline.net/lote/detalhe/280839",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=HYPERLINK("https://leilaoonline.net/lote/detalhe/280840", "907")</f>
      </c>
      <c r="B17" s="4" t="s">
        <f>=HYPERLINK("https://leilaoonline.net/lote/detalhe/280840",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=HYPERLINK("https://leilaoonline.net/lote/detalhe/280841", "908")</f>
      </c>
      <c r="B18" s="4" t="s">
        <f>=HYPERLINK("https://leilaoonline.net/lote/detalhe/280841",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=HYPERLINK("https://leilaoonline.net/lote/detalhe/280842", "909")</f>
      </c>
      <c r="B19" s="4" t="s">
        <f>=HYPERLINK("https://leilaoonline.net/lote/detalhe/280842",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=HYPERLINK("https://leilaoonline.net/lote/detalhe/280843", "910")</f>
      </c>
      <c r="B20" s="4" t="s">
        <f>=HYPERLINK("https://leilaoonline.net/lote/detalhe/280843",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=HYPERLINK("https://leilaoonline.net/lote/detalhe/281236", "911")</f>
      </c>
      <c r="B21" s="4" t="s">
        <f>=HYPERLINK("https://leilaoonline.net/lote/detalhe/281236",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=HYPERLINK("https://leilaoonline.net/lote/detalhe/281237", "912")</f>
      </c>
      <c r="B22" s="4" t="s">
        <f>=HYPERLINK("https://leilaoonline.net/lote/detalhe/281237",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=HYPERLINK("https://leilaoonline.net/lote/detalhe/281293", "913")</f>
      </c>
      <c r="B23" s="4" t="s">
        <f>=HYPERLINK("https://leilaoonline.net/lote/detalhe/281293",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=HYPERLINK("https://leilaoonline.net/lote/detalhe/281809", "914")</f>
      </c>
      <c r="B24" s="4" t="s">
        <f>=HYPERLINK("https://leilaoonline.net/lote/detalhe/281809",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=HYPERLINK("https://leilaoonline.net/lote/detalhe/281789", "915")</f>
      </c>
      <c r="B25" s="4" t="s">
        <f>=HYPERLINK("https://leilaoonline.net/lote/detalhe/281789",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=HYPERLINK("https://leilaoonline.net/lote/detalhe/281788", "916")</f>
      </c>
      <c r="B26" s="4" t="s">
        <f>=HYPERLINK("https://leilaoonline.net/lote/detalhe/281788",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=HYPERLINK("https://leilaoonline.net/lote/detalhe/282103", "917")</f>
      </c>
      <c r="B27" s="4" t="s">
        <f>=HYPERLINK("https://leilaoonline.net/lote/detalhe/282103",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=HYPERLINK("https://leilaoonline.net/lote/detalhe/280834", "999")</f>
      </c>
      <c r="B28" s="4" t="s">
        <f>=HYPERLINK("https://leilaoonline.net/lote/detalhe/280834",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=HYPERLINK("https://leilaoonline.net/lote/detalhe/280802", "1001")</f>
      </c>
      <c r="B29" s="4" t="s">
        <f>=HYPERLINK("https://leilaoonline.net/lote/detalhe/280802",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=HYPERLINK("https://leilaoonline.net/lote/detalhe/280833", "1005")</f>
      </c>
      <c r="B30" s="4" t="s">
        <f>=HYPERLINK("https://leilaoonline.net/lote/detalhe/280833",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=HYPERLINK("https://leilaoonline.net/lote/detalhe/280824", "1006")</f>
      </c>
      <c r="B31" s="4" t="s">
        <f>=HYPERLINK("https://leilaoonline.net/lote/detalhe/280824",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=HYPERLINK("https://leilaoonline.net/lote/detalhe/280822", "1009")</f>
      </c>
      <c r="B32" s="4" t="s">
        <f>=HYPERLINK("https://leilaoonline.net/lote/detalhe/280822",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=HYPERLINK("https://leilaoonline.net/lote/detalhe/280803", "1011")</f>
      </c>
      <c r="B33" s="4" t="s">
        <f>=HYPERLINK("https://leilaoonline.net/lote/detalhe/280803",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=HYPERLINK("https://leilaoonline.net/lote/detalhe/280830", "1012")</f>
      </c>
      <c r="B34" s="4" t="s">
        <f>=HYPERLINK("https://leilaoonline.net/lote/detalhe/280830",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=HYPERLINK("https://leilaoonline.net/lote/detalhe/280823", "1013")</f>
      </c>
      <c r="B35" s="4" t="s">
        <f>=HYPERLINK("https://leilaoonline.net/lote/detalhe/280823",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=HYPERLINK("https://leilaoonline.net/lote/detalhe/280825", "1015")</f>
      </c>
      <c r="B36" s="4" t="s">
        <f>=HYPERLINK("https://leilaoonline.net/lote/detalhe/280825",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=HYPERLINK("https://leilaoonline.net/lote/detalhe/280826", "1016")</f>
      </c>
      <c r="B37" s="4" t="s">
        <f>=HYPERLINK("https://leilaoonline.net/lote/detalhe/280826",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=HYPERLINK("https://leilaoonline.net/lote/detalhe/280804", "1018")</f>
      </c>
      <c r="B38" s="4" t="s">
        <f>=HYPERLINK("https://leilaoonline.net/lote/detalhe/280804",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=HYPERLINK("https://leilaoonline.net/lote/detalhe/280827", "1019")</f>
      </c>
      <c r="B39" s="4" t="s">
        <f>=HYPERLINK("https://leilaoonline.net/lote/detalhe/280827",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=HYPERLINK("https://leilaoonline.net/lote/detalhe/280813", "1020")</f>
      </c>
      <c r="B40" s="4" t="s">
        <f>=HYPERLINK("https://leilaoonline.net/lote/detalhe/280813",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=HYPERLINK("https://leilaoonline.net/lote/detalhe/280814", "1021")</f>
      </c>
      <c r="B41" s="4" t="s">
        <f>=HYPERLINK("https://leilaoonline.net/lote/detalhe/280814",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=HYPERLINK("https://leilaoonline.net/lote/detalhe/280828", "1023")</f>
      </c>
      <c r="B42" s="4" t="s">
        <f>=HYPERLINK("https://leilaoonline.net/lote/detalhe/280828",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=HYPERLINK("https://leilaoonline.net/lote/detalhe/280821", "1024")</f>
      </c>
      <c r="B43" s="4" t="s">
        <f>=HYPERLINK("https://leilaoonline.net/lote/detalhe/280821",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=HYPERLINK("https://leilaoonline.net/lote/detalhe/280817", "1025")</f>
      </c>
      <c r="B44" s="4" t="s">
        <f>=HYPERLINK("https://leilaoonline.net/lote/detalhe/280817",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=HYPERLINK("https://leilaoonline.net/lote/detalhe/280831", "1026")</f>
      </c>
      <c r="B45" s="4" t="s">
        <f>=HYPERLINK("https://leilaoonline.net/lote/detalhe/280831",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=HYPERLINK("https://leilaoonline.net/lote/detalhe/280807", "1027")</f>
      </c>
      <c r="B46" s="4" t="s">
        <f>=HYPERLINK("https://leilaoonline.net/lote/detalhe/280807",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=HYPERLINK("https://leilaoonline.net/lote/detalhe/280838", "1028")</f>
      </c>
      <c r="B47" s="4" t="s">
        <f>=HYPERLINK("https://leilaoonline.net/lote/detalhe/280838",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=HYPERLINK("https://leilaoonline.net/lote/detalhe/280832", "1029")</f>
      </c>
      <c r="B48" s="4" t="s">
        <f>=HYPERLINK("https://leilaoonline.net/lote/detalhe/280832",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=HYPERLINK("https://leilaoonline.net/lote/detalhe/280805", "1032")</f>
      </c>
      <c r="B49" s="4" t="s">
        <f>=HYPERLINK("https://leilaoonline.net/lote/detalhe/280805",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=HYPERLINK("https://leilaoonline.net/lote/detalhe/280815", "1033")</f>
      </c>
      <c r="B50" s="4" t="s">
        <f>=HYPERLINK("https://leilaoonline.net/lote/detalhe/280815",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=HYPERLINK("https://leilaoonline.net/lote/detalhe/280816", "1035")</f>
      </c>
      <c r="B51" s="4" t="s">
        <f>=HYPERLINK("https://leilaoonline.net/lote/detalhe/280816",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=HYPERLINK("https://leilaoonline.net/lote/detalhe/280818", "1037")</f>
      </c>
      <c r="B52" s="4" t="s">
        <f>=HYPERLINK("https://leilaoonline.net/lote/detalhe/280818",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=HYPERLINK("https://leilaoonline.net/lote/detalhe/280819", "1038")</f>
      </c>
      <c r="B53" s="4" t="s">
        <f>=HYPERLINK("https://leilaoonline.net/lote/detalhe/280819",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=HYPERLINK("https://leilaoonline.net/lote/detalhe/280806", "1042")</f>
      </c>
      <c r="B54" s="4" t="s">
        <f>=HYPERLINK("https://leilaoonline.net/lote/detalhe/280806",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=HYPERLINK("https://leilaoonline.net/lote/detalhe/280820", "1044")</f>
      </c>
      <c r="B55" s="4" t="s">
        <f>=HYPERLINK("https://leilaoonline.net/lote/detalhe/280820",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=HYPERLINK("https://leilaoonline.net/lote/detalhe/280808", "1049")</f>
      </c>
      <c r="B56" s="4" t="s">
        <f>=HYPERLINK("https://leilaoonline.net/lote/detalhe/280808",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=HYPERLINK("https://leilaoonline.net/lote/detalhe/280809", "1050")</f>
      </c>
      <c r="B57" s="4" t="s">
        <f>=HYPERLINK("https://leilaoonline.net/lote/detalhe/280809",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=HYPERLINK("https://leilaoonline.net/lote/detalhe/280810", "1051")</f>
      </c>
      <c r="B58" s="4" t="s">
        <f>=HYPERLINK("https://leilaoonline.net/lote/detalhe/280810",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=HYPERLINK("https://leilaoonline.net/lote/detalhe/280811", "1053")</f>
      </c>
      <c r="B59" s="4" t="s">
        <f>=HYPERLINK("https://leilaoonline.net/lote/detalhe/280811",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=HYPERLINK("https://leilaoonline.net/lote/detalhe/280812", "1075")</f>
      </c>
      <c r="B60" s="4" t="s">
        <f>=HYPERLINK("https://leilaoonline.net/lote/detalhe/280812",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2026-07-23T07:49:49.00Z</dcterms:created>
  <dc:creator>Tellks Tecnologia</dc:creator>
  <cp:revision>0</cp:revision>
</cp:coreProperties>
</file>