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=HYPERLINK("https://leilaoonline.net/lote/detalhe/280270", "001")</f>
      </c>
      <c r="B11" s="4" t="s">
        <f>=HYPERLINK("https://leilaoonline.net/lote/detalhe/280270",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=HYPERLINK("https://leilaoonline.net/lote/detalhe/280274", "002")</f>
      </c>
      <c r="B12" s="4" t="s">
        <f>=HYPERLINK("https://leilaoonline.net/lote/detalhe/280274",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=HYPERLINK("https://leilaoonline.net/lote/detalhe/280282", "003")</f>
      </c>
      <c r="B13" s="4" t="s">
        <f>=HYPERLINK("https://leilaoonline.net/lote/detalhe/280282",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=HYPERLINK("https://leilaoonline.net/lote/detalhe/280279", "004")</f>
      </c>
      <c r="B14" s="4" t="s">
        <f>=HYPERLINK("https://leilaoonline.net/lote/detalhe/280279",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=HYPERLINK("https://leilaoonline.net/lote/detalhe/280263", "005")</f>
      </c>
      <c r="B15" s="4" t="s">
        <f>=HYPERLINK("https://leilaoonline.net/lote/detalhe/280263",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=HYPERLINK("https://leilaoonline.net/lote/detalhe/280283", "008")</f>
      </c>
      <c r="B16" s="4" t="s">
        <f>=HYPERLINK("https://leilaoonline.net/lote/detalhe/280283",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=HYPERLINK("https://leilaoonline.net/lote/detalhe/280266", "011")</f>
      </c>
      <c r="B17" s="4" t="s">
        <f>=HYPERLINK("https://leilaoonline.net/lote/detalhe/280266",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=HYPERLINK("https://leilaoonline.net/lote/detalhe/280275", "012")</f>
      </c>
      <c r="B18" s="4" t="s">
        <f>=HYPERLINK("https://leilaoonline.net/lote/detalhe/280275",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=HYPERLINK("https://leilaoonline.net/lote/detalhe/280271", "013")</f>
      </c>
      <c r="B19" s="4" t="s">
        <f>=HYPERLINK("https://leilaoonline.net/lote/detalhe/280271",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=HYPERLINK("https://leilaoonline.net/lote/detalhe/280277", "014")</f>
      </c>
      <c r="B20" s="4" t="s">
        <f>=HYPERLINK("https://leilaoonline.net/lote/detalhe/280277",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=HYPERLINK("https://leilaoonline.net/lote/detalhe/280276", "015")</f>
      </c>
      <c r="B21" s="4" t="s">
        <f>=HYPERLINK("https://leilaoonline.net/lote/detalhe/280276",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=HYPERLINK("https://leilaoonline.net/lote/detalhe/280268", "016")</f>
      </c>
      <c r="B22" s="4" t="s">
        <f>=HYPERLINK("https://leilaoonline.net/lote/detalhe/280268",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=HYPERLINK("https://leilaoonline.net/lote/detalhe/280269", "017")</f>
      </c>
      <c r="B23" s="4" t="s">
        <f>=HYPERLINK("https://leilaoonline.net/lote/detalhe/280269",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=HYPERLINK("https://leilaoonline.net/lote/detalhe/280278", "018")</f>
      </c>
      <c r="B24" s="4" t="s">
        <f>=HYPERLINK("https://leilaoonline.net/lote/detalhe/280278",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=HYPERLINK("https://leilaoonline.net/lote/detalhe/280272", "019")</f>
      </c>
      <c r="B25" s="4" t="s">
        <f>=HYPERLINK("https://leilaoonline.net/lote/detalhe/280272",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=HYPERLINK("https://leilaoonline.net/lote/detalhe/280273", "020")</f>
      </c>
      <c r="B26" s="4" t="s">
        <f>=HYPERLINK("https://leilaoonline.net/lote/detalhe/280273",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=HYPERLINK("https://leilaoonline.net/lote/detalhe/280281", "021")</f>
      </c>
      <c r="B27" s="4" t="s">
        <f>=HYPERLINK("https://leilaoonline.net/lote/detalhe/280281",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=HYPERLINK("https://leilaoonline.net/lote/detalhe/281230", "022")</f>
      </c>
      <c r="B28" s="4" t="s">
        <f>=HYPERLINK("https://leilaoonline.net/lote/detalhe/281230",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=HYPERLINK("https://leilaoonline.net/lote/detalhe/281231", "023")</f>
      </c>
      <c r="B29" s="4" t="s">
        <f>=HYPERLINK("https://leilaoonline.net/lote/detalhe/281231",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=HYPERLINK("https://leilaoonline.net/lote/detalhe/281232", "024")</f>
      </c>
      <c r="B30" s="4" t="s">
        <f>=HYPERLINK("https://leilaoonline.net/lote/detalhe/281232",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=HYPERLINK("https://leilaoonline.net/lote/detalhe/281233", "025")</f>
      </c>
      <c r="B31" s="4" t="s">
        <f>=HYPERLINK("https://leilaoonline.net/lote/detalhe/281233",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=HYPERLINK("https://leilaoonline.net/lote/detalhe/281234", "026")</f>
      </c>
      <c r="B32" s="4" t="s">
        <f>=HYPERLINK("https://leilaoonline.net/lote/detalhe/281234",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=HYPERLINK("https://leilaoonline.net/lote/detalhe/281243", "027")</f>
      </c>
      <c r="B33" s="4" t="s">
        <f>=HYPERLINK("https://leilaoonline.net/lote/detalhe/281243",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=HYPERLINK("https://leilaoonline.net/lote/detalhe/281244", "028")</f>
      </c>
      <c r="B34" s="4" t="s">
        <f>=HYPERLINK("https://leilaoonline.net/lote/detalhe/281244",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=HYPERLINK("https://leilaoonline.net/lote/detalhe/281245", "029")</f>
      </c>
      <c r="B35" s="4" t="s">
        <f>=HYPERLINK("https://leilaoonline.net/lote/detalhe/281245",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=HYPERLINK("https://leilaoonline.net/lote/detalhe/282087", "030")</f>
      </c>
      <c r="B36" s="4" t="s">
        <f>=HYPERLINK("https://leilaoonline.net/lote/detalhe/282087",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=HYPERLINK("https://leilaoonline.net/lote/detalhe/282113", "031")</f>
      </c>
      <c r="B37" s="4" t="s">
        <f>=HYPERLINK("https://leilaoonline.net/lote/detalhe/282113",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=HYPERLINK("https://leilaoonline.net/lote/detalhe/282114", "032")</f>
      </c>
      <c r="B38" s="4" t="s">
        <f>=HYPERLINK("https://leilaoonline.net/lote/detalhe/282114",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=HYPERLINK("https://leilaoonline.net/lote/detalhe/282115", "033")</f>
      </c>
      <c r="B39" s="4" t="s">
        <f>=HYPERLINK("https://leilaoonline.net/lote/detalhe/282115",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=HYPERLINK("https://leilaoonline.net/lote/detalhe/282116", "034")</f>
      </c>
      <c r="B40" s="4" t="s">
        <f>=HYPERLINK("https://leilaoonline.net/lote/detalhe/282116",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=HYPERLINK("https://leilaoonline.net/lote/detalhe/282117", "035")</f>
      </c>
      <c r="B41" s="4" t="s">
        <f>=HYPERLINK("https://leilaoonline.net/lote/detalhe/282117",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=HYPERLINK("https://leilaoonline.net/lote/detalhe/282118", "036")</f>
      </c>
      <c r="B42" s="4" t="s">
        <f>=HYPERLINK("https://leilaoonline.net/lote/detalhe/282118",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=HYPERLINK("https://leilaoonline.net/lote/detalhe/282119", "037")</f>
      </c>
      <c r="B43" s="4" t="s">
        <f>=HYPERLINK("https://leilaoonline.net/lote/detalhe/282119",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=HYPERLINK("https://leilaoonline.net/lote/detalhe/282120", "038")</f>
      </c>
      <c r="B44" s="4" t="s">
        <f>=HYPERLINK("https://leilaoonline.net/lote/detalhe/282120",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=HYPERLINK("https://leilaoonline.net/lote/detalhe/282121", "039")</f>
      </c>
      <c r="B45" s="4" t="s">
        <f>=HYPERLINK("https://leilaoonline.net/lote/detalhe/282121",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2026-04-12T13:12:15.00Z</dcterms:created>
  <dc:creator>Tellks Tecnologia</dc:creator>
  <cp:revision>0</cp:revision>
</cp:coreProperties>
</file>