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=HYPERLINK("https://leilaoonline.net/lote/detalhe/280351", "003")</f>
      </c>
      <c r="B11" s="4" t="s">
        <f>=HYPERLINK("https://leilaoonline.net/lote/detalhe/280351",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=HYPERLINK("https://leilaoonline.net/lote/detalhe/280032", "005")</f>
      </c>
      <c r="B12" s="4" t="s">
        <f>=HYPERLINK("https://leilaoonline.net/lote/detalhe/280032",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=HYPERLINK("https://leilaoonline.net/lote/detalhe/280203", "007")</f>
      </c>
      <c r="B13" s="4" t="s">
        <f>=HYPERLINK("https://leilaoonline.net/lote/detalhe/280203",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=HYPERLINK("https://leilaoonline.net/lote/detalhe/280007", "010")</f>
      </c>
      <c r="B14" s="4" t="s">
        <f>=HYPERLINK("https://leilaoonline.net/lote/detalhe/280007",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=HYPERLINK("https://leilaoonline.net/lote/detalhe/279996", "013")</f>
      </c>
      <c r="B15" s="4" t="s">
        <f>=HYPERLINK("https://leilaoonline.net/lote/detalhe/279996",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=HYPERLINK("https://leilaoonline.net/lote/detalhe/280029", "015")</f>
      </c>
      <c r="B16" s="4" t="s">
        <f>=HYPERLINK("https://leilaoonline.net/lote/detalhe/280029",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=HYPERLINK("https://leilaoonline.net/lote/detalhe/279993", "017")</f>
      </c>
      <c r="B17" s="4" t="s">
        <f>=HYPERLINK("https://leilaoonline.net/lote/detalhe/279993",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=HYPERLINK("https://leilaoonline.net/lote/detalhe/280030", "020")</f>
      </c>
      <c r="B18" s="4" t="s">
        <f>=HYPERLINK("https://leilaoonline.net/lote/detalhe/280030",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=HYPERLINK("https://leilaoonline.net/lote/detalhe/281229", "023")</f>
      </c>
      <c r="B19" s="4" t="s">
        <f>=HYPERLINK("https://leilaoonline.net/lote/detalhe/281229",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=HYPERLINK("https://leilaoonline.net/lote/detalhe/280008", "025")</f>
      </c>
      <c r="B20" s="4" t="s">
        <f>=HYPERLINK("https://leilaoonline.net/lote/detalhe/280008",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=HYPERLINK("https://leilaoonline.net/lote/detalhe/280024", "030")</f>
      </c>
      <c r="B21" s="4" t="s">
        <f>=HYPERLINK("https://leilaoonline.net/lote/detalhe/280024",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=HYPERLINK("https://leilaoonline.net/lote/detalhe/280022", "035")</f>
      </c>
      <c r="B22" s="4" t="s">
        <f>=HYPERLINK("https://leilaoonline.net/lote/detalhe/280022",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=HYPERLINK("https://leilaoonline.net/lote/detalhe/279992", "037")</f>
      </c>
      <c r="B23" s="4" t="s">
        <f>=HYPERLINK("https://leilaoonline.net/lote/detalhe/279992",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=HYPERLINK("https://leilaoonline.net/lote/detalhe/280016", "040")</f>
      </c>
      <c r="B24" s="4" t="s">
        <f>=HYPERLINK("https://leilaoonline.net/lote/detalhe/280016",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=HYPERLINK("https://leilaoonline.net/lote/detalhe/280204", "043")</f>
      </c>
      <c r="B25" s="4" t="s">
        <f>=HYPERLINK("https://leilaoonline.net/lote/detalhe/280204",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=HYPERLINK("https://leilaoonline.net/lote/detalhe/280002", "045")</f>
      </c>
      <c r="B26" s="4" t="s">
        <f>=HYPERLINK("https://leilaoonline.net/lote/detalhe/280002",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=HYPERLINK("https://leilaoonline.net/lote/detalhe/280020", "050")</f>
      </c>
      <c r="B27" s="4" t="s">
        <f>=HYPERLINK("https://leilaoonline.net/lote/detalhe/280020",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=HYPERLINK("https://leilaoonline.net/lote/detalhe/280004", "055")</f>
      </c>
      <c r="B28" s="4" t="s">
        <f>=HYPERLINK("https://leilaoonline.net/lote/detalhe/280004",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=HYPERLINK("https://leilaoonline.net/lote/detalhe/280003", "060")</f>
      </c>
      <c r="B29" s="4" t="s">
        <f>=HYPERLINK("https://leilaoonline.net/lote/detalhe/280003",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=HYPERLINK("https://leilaoonline.net/lote/detalhe/280000", "065")</f>
      </c>
      <c r="B30" s="4" t="s">
        <f>=HYPERLINK("https://leilaoonline.net/lote/detalhe/280000",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=HYPERLINK("https://leilaoonline.net/lote/detalhe/280010", "070")</f>
      </c>
      <c r="B31" s="4" t="s">
        <f>=HYPERLINK("https://leilaoonline.net/lote/detalhe/280010",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=HYPERLINK("https://leilaoonline.net/lote/detalhe/280023", "075")</f>
      </c>
      <c r="B32" s="4" t="s">
        <f>=HYPERLINK("https://leilaoonline.net/lote/detalhe/280023",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=HYPERLINK("https://leilaoonline.net/lote/detalhe/280005", "080")</f>
      </c>
      <c r="B33" s="4" t="s">
        <f>=HYPERLINK("https://leilaoonline.net/lote/detalhe/280005",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=HYPERLINK("https://leilaoonline.net/lote/detalhe/280017", "085")</f>
      </c>
      <c r="B34" s="4" t="s">
        <f>=HYPERLINK("https://leilaoonline.net/lote/detalhe/280017",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=HYPERLINK("https://leilaoonline.net/lote/detalhe/280009", "090")</f>
      </c>
      <c r="B35" s="4" t="s">
        <f>=HYPERLINK("https://leilaoonline.net/lote/detalhe/280009",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=HYPERLINK("https://leilaoonline.net/lote/detalhe/279995", "095")</f>
      </c>
      <c r="B36" s="4" t="s">
        <f>=HYPERLINK("https://leilaoonline.net/lote/detalhe/279995",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=HYPERLINK("https://leilaoonline.net/lote/detalhe/280019", "100")</f>
      </c>
      <c r="B37" s="4" t="s">
        <f>=HYPERLINK("https://leilaoonline.net/lote/detalhe/280019",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=HYPERLINK("https://leilaoonline.net/lote/detalhe/280028", "105")</f>
      </c>
      <c r="B38" s="4" t="s">
        <f>=HYPERLINK("https://leilaoonline.net/lote/detalhe/280028",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=HYPERLINK("https://leilaoonline.net/lote/detalhe/280001", "110")</f>
      </c>
      <c r="B39" s="4" t="s">
        <f>=HYPERLINK("https://leilaoonline.net/lote/detalhe/280001",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=HYPERLINK("https://leilaoonline.net/lote/detalhe/279994", "115")</f>
      </c>
      <c r="B40" s="4" t="s">
        <f>=HYPERLINK("https://leilaoonline.net/lote/detalhe/279994",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=HYPERLINK("https://leilaoonline.net/lote/detalhe/279987", "125")</f>
      </c>
      <c r="B41" s="4" t="s">
        <f>=HYPERLINK("https://leilaoonline.net/lote/detalhe/279987",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=HYPERLINK("https://leilaoonline.net/lote/detalhe/280018", "130")</f>
      </c>
      <c r="B42" s="4" t="s">
        <f>=HYPERLINK("https://leilaoonline.net/lote/detalhe/280018",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=HYPERLINK("https://leilaoonline.net/lote/detalhe/280011", "135")</f>
      </c>
      <c r="B43" s="4" t="s">
        <f>=HYPERLINK("https://leilaoonline.net/lote/detalhe/280011",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=HYPERLINK("https://leilaoonline.net/lote/detalhe/280027", "140")</f>
      </c>
      <c r="B44" s="4" t="s">
        <f>=HYPERLINK("https://leilaoonline.net/lote/detalhe/280027",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=HYPERLINK("https://leilaoonline.net/lote/detalhe/280012", "145")</f>
      </c>
      <c r="B45" s="4" t="s">
        <f>=HYPERLINK("https://leilaoonline.net/lote/detalhe/280012",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=HYPERLINK("https://leilaoonline.net/lote/detalhe/279988", "150")</f>
      </c>
      <c r="B46" s="4" t="s">
        <f>=HYPERLINK("https://leilaoonline.net/lote/detalhe/279988",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=HYPERLINK("https://leilaoonline.net/lote/detalhe/280025", "155")</f>
      </c>
      <c r="B47" s="4" t="s">
        <f>=HYPERLINK("https://leilaoonline.net/lote/detalhe/280025",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=HYPERLINK("https://leilaoonline.net/lote/detalhe/279989", "160")</f>
      </c>
      <c r="B48" s="4" t="s">
        <f>=HYPERLINK("https://leilaoonline.net/lote/detalhe/279989",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=HYPERLINK("https://leilaoonline.net/lote/detalhe/280014", "165")</f>
      </c>
      <c r="B49" s="4" t="s">
        <f>=HYPERLINK("https://leilaoonline.net/lote/detalhe/280014",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=HYPERLINK("https://leilaoonline.net/lote/detalhe/279997", "170")</f>
      </c>
      <c r="B50" s="4" t="s">
        <f>=HYPERLINK("https://leilaoonline.net/lote/detalhe/279997",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=HYPERLINK("https://leilaoonline.net/lote/detalhe/280021", "175")</f>
      </c>
      <c r="B51" s="4" t="s">
        <f>=HYPERLINK("https://leilaoonline.net/lote/detalhe/280021",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=HYPERLINK("https://leilaoonline.net/lote/detalhe/279990", "180")</f>
      </c>
      <c r="B52" s="4" t="s">
        <f>=HYPERLINK("https://leilaoonline.net/lote/detalhe/279990",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=HYPERLINK("https://leilaoonline.net/lote/detalhe/279991", "185")</f>
      </c>
      <c r="B53" s="4" t="s">
        <f>=HYPERLINK("https://leilaoonline.net/lote/detalhe/279991",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=HYPERLINK("https://leilaoonline.net/lote/detalhe/280013", "190")</f>
      </c>
      <c r="B54" s="4" t="s">
        <f>=HYPERLINK("https://leilaoonline.net/lote/detalhe/280013",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=HYPERLINK("https://leilaoonline.net/lote/detalhe/280031", "195")</f>
      </c>
      <c r="B55" s="4" t="s">
        <f>=HYPERLINK("https://leilaoonline.net/lote/detalhe/280031",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2026-07-23T07:45:23.00Z</dcterms:created>
  <dc:creator>Tellks Tecnologia</dc:creator>
  <cp:revision>0</cp:revision>
</cp:coreProperties>
</file>