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=HYPERLINK("https://leilaoonline.net/lote/detalhe/280172", "001")</f>
      </c>
      <c r="B11" s="4" t="s">
        <f>=HYPERLINK("https://leilaoonline.net/lote/detalhe/280172",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=HYPERLINK("https://leilaoonline.net/lote/detalhe/280173", "002")</f>
      </c>
      <c r="B12" s="4" t="s">
        <f>=HYPERLINK("https://leilaoonline.net/lote/detalhe/280173",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=HYPERLINK("https://leilaoonline.net/lote/detalhe/280171", "003")</f>
      </c>
      <c r="B13" s="4" t="s">
        <f>=HYPERLINK("https://leilaoonline.net/lote/detalhe/280171",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=HYPERLINK("https://leilaoonline.net/lote/detalhe/280174", "004")</f>
      </c>
      <c r="B14" s="4" t="s">
        <f>=HYPERLINK("https://leilaoonline.net/lote/detalhe/280174",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=HYPERLINK("https://leilaoonline.net/lote/detalhe/280169", "005")</f>
      </c>
      <c r="B15" s="4" t="s">
        <f>=HYPERLINK("https://leilaoonline.net/lote/detalhe/280169",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=HYPERLINK("https://leilaoonline.net/lote/detalhe/280170", "006")</f>
      </c>
      <c r="B16" s="4" t="s">
        <f>=HYPERLINK("https://leilaoonline.net/lote/detalhe/280170",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=HYPERLINK("https://leilaoonline.net/lote/detalhe/280187", "007")</f>
      </c>
      <c r="B17" s="4" t="s">
        <f>=HYPERLINK("https://leilaoonline.net/lote/detalhe/280187",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=HYPERLINK("https://leilaoonline.net/lote/detalhe/280177", "104")</f>
      </c>
      <c r="B18" s="4" t="s">
        <f>=HYPERLINK("https://leilaoonline.net/lote/detalhe/280177",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=HYPERLINK("https://leilaoonline.net/lote/detalhe/280176", "105")</f>
      </c>
      <c r="B19" s="4" t="s">
        <f>=HYPERLINK("https://leilaoonline.net/lote/detalhe/280176",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=HYPERLINK("https://leilaoonline.net/lote/detalhe/280175", "106")</f>
      </c>
      <c r="B20" s="4" t="s">
        <f>=HYPERLINK("https://leilaoonline.net/lote/detalhe/280175",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=HYPERLINK("https://leilaoonline.net/lote/detalhe/280178", "107")</f>
      </c>
      <c r="B21" s="4" t="s">
        <f>=HYPERLINK("https://leilaoonline.net/lote/detalhe/280178",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=HYPERLINK("https://leilaoonline.net/lote/detalhe/280183", "206")</f>
      </c>
      <c r="B22" s="4" t="s">
        <f>=HYPERLINK("https://leilaoonline.net/lote/detalhe/280183",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=HYPERLINK("https://leilaoonline.net/lote/detalhe/280185", "208")</f>
      </c>
      <c r="B23" s="4" t="s">
        <f>=HYPERLINK("https://leilaoonline.net/lote/detalhe/280185",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=HYPERLINK("https://leilaoonline.net/lote/detalhe/280186", "301")</f>
      </c>
      <c r="B24" s="4" t="s">
        <f>=HYPERLINK("https://leilaoonline.net/lote/detalhe/280186",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=HYPERLINK("https://leilaoonline.net/lote/detalhe/280184", "302")</f>
      </c>
      <c r="B25" s="4" t="s">
        <f>=HYPERLINK("https://leilaoonline.net/lote/detalhe/280184",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2026-04-12T13:11:05.00Z</dcterms:created>
  <dc:creator>Tellks Tecnologia</dc:creator>
  <cp:revision>0</cp:revision>
</cp:coreProperties>
</file>