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=HYPERLINK("https://leilaoonline.net/lote/detalhe/278240", "001")</f>
      </c>
      <c r="B11" s="4" t="s">
        <f>=HYPERLINK("https://leilaoonline.net/lote/detalhe/278240",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=HYPERLINK("https://leilaoonline.net/lote/detalhe/278242", "002")</f>
      </c>
      <c r="B12" s="4" t="s">
        <f>=HYPERLINK("https://leilaoonline.net/lote/detalhe/278242",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=HYPERLINK("https://leilaoonline.net/lote/detalhe/278241", "003")</f>
      </c>
      <c r="B13" s="4" t="s">
        <f>=HYPERLINK("https://leilaoonline.net/lote/detalhe/278241",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=HYPERLINK("https://leilaoonline.net/lote/detalhe/278247", "004")</f>
      </c>
      <c r="B14" s="4" t="s">
        <f>=HYPERLINK("https://leilaoonline.net/lote/detalhe/278247",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=HYPERLINK("https://leilaoonline.net/lote/detalhe/278246", "005")</f>
      </c>
      <c r="B15" s="4" t="s">
        <f>=HYPERLINK("https://leilaoonline.net/lote/detalhe/278246",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=HYPERLINK("https://leilaoonline.net/lote/detalhe/278245", "006")</f>
      </c>
      <c r="B16" s="4" t="s">
        <f>=HYPERLINK("https://leilaoonline.net/lote/detalhe/278245",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=HYPERLINK("https://leilaoonline.net/lote/detalhe/278243", "007")</f>
      </c>
      <c r="B17" s="4" t="s">
        <f>=HYPERLINK("https://leilaoonline.net/lote/detalhe/278243",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=HYPERLINK("https://leilaoonline.net/lote/detalhe/278249", "008")</f>
      </c>
      <c r="B18" s="4" t="s">
        <f>=HYPERLINK("https://leilaoonline.net/lote/detalhe/278249",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=HYPERLINK("https://leilaoonline.net/lote/detalhe/278244", "009")</f>
      </c>
      <c r="B19" s="4" t="s">
        <f>=HYPERLINK("https://leilaoonline.net/lote/detalhe/278244",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=HYPERLINK("https://leilaoonline.net/lote/detalhe/278248", "010")</f>
      </c>
      <c r="B20" s="4" t="s">
        <f>=HYPERLINK("https://leilaoonline.net/lote/detalhe/278248",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=HYPERLINK("https://leilaoonline.net/lote/detalhe/278226", "012")</f>
      </c>
      <c r="B21" s="4" t="s">
        <f>=HYPERLINK("https://leilaoonline.net/lote/detalhe/278226",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=HYPERLINK("https://leilaoonline.net/lote/detalhe/278231", "013")</f>
      </c>
      <c r="B22" s="4" t="s">
        <f>=HYPERLINK("https://leilaoonline.net/lote/detalhe/278231",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=HYPERLINK("https://leilaoonline.net/lote/detalhe/278232", "014")</f>
      </c>
      <c r="B23" s="4" t="s">
        <f>=HYPERLINK("https://leilaoonline.net/lote/detalhe/278232",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=HYPERLINK("https://leilaoonline.net/lote/detalhe/278223", "015")</f>
      </c>
      <c r="B24" s="4" t="s">
        <f>=HYPERLINK("https://leilaoonline.net/lote/detalhe/278223",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=HYPERLINK("https://leilaoonline.net/lote/detalhe/278224", "016")</f>
      </c>
      <c r="B25" s="4" t="s">
        <f>=HYPERLINK("https://leilaoonline.net/lote/detalhe/278224",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=HYPERLINK("https://leilaoonline.net/lote/detalhe/278227", "017")</f>
      </c>
      <c r="B26" s="4" t="s">
        <f>=HYPERLINK("https://leilaoonline.net/lote/detalhe/278227",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=HYPERLINK("https://leilaoonline.net/lote/detalhe/278225", "018")</f>
      </c>
      <c r="B27" s="4" t="s">
        <f>=HYPERLINK("https://leilaoonline.net/lote/detalhe/278225",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=HYPERLINK("https://leilaoonline.net/lote/detalhe/278239", "019")</f>
      </c>
      <c r="B28" s="4" t="s">
        <f>=HYPERLINK("https://leilaoonline.net/lote/detalhe/278239",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=HYPERLINK("https://leilaoonline.net/lote/detalhe/278238", "020")</f>
      </c>
      <c r="B29" s="4" t="s">
        <f>=HYPERLINK("https://leilaoonline.net/lote/detalhe/278238",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=HYPERLINK("https://leilaoonline.net/lote/detalhe/278235", "022")</f>
      </c>
      <c r="B30" s="4" t="s">
        <f>=HYPERLINK("https://leilaoonline.net/lote/detalhe/278235",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=HYPERLINK("https://leilaoonline.net/lote/detalhe/278234", "023")</f>
      </c>
      <c r="B31" s="4" t="s">
        <f>=HYPERLINK("https://leilaoonline.net/lote/detalhe/278234",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=HYPERLINK("https://leilaoonline.net/lote/detalhe/278228", "024")</f>
      </c>
      <c r="B32" s="4" t="s">
        <f>=HYPERLINK("https://leilaoonline.net/lote/detalhe/278228",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=HYPERLINK("https://leilaoonline.net/lote/detalhe/278229", "025")</f>
      </c>
      <c r="B33" s="4" t="s">
        <f>=HYPERLINK("https://leilaoonline.net/lote/detalhe/278229",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=HYPERLINK("https://leilaoonline.net/lote/detalhe/278230", "026")</f>
      </c>
      <c r="B34" s="4" t="s">
        <f>=HYPERLINK("https://leilaoonline.net/lote/detalhe/278230",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=HYPERLINK("https://leilaoonline.net/lote/detalhe/278236", "027")</f>
      </c>
      <c r="B35" s="4" t="s">
        <f>=HYPERLINK("https://leilaoonline.net/lote/detalhe/278236",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=HYPERLINK("https://leilaoonline.net/lote/detalhe/278237", "028")</f>
      </c>
      <c r="B36" s="4" t="s">
        <f>=HYPERLINK("https://leilaoonline.net/lote/detalhe/278237",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=HYPERLINK("https://leilaoonline.net/lote/detalhe/278724", "030")</f>
      </c>
      <c r="B37" s="4" t="s">
        <f>=HYPERLINK("https://leilaoonline.net/lote/detalhe/278724",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=HYPERLINK("https://leilaoonline.net/lote/detalhe/278737", "031")</f>
      </c>
      <c r="B38" s="4" t="s">
        <f>=HYPERLINK("https://leilaoonline.net/lote/detalhe/278737",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=HYPERLINK("https://leilaoonline.net/lote/detalhe/278729", "032")</f>
      </c>
      <c r="B39" s="4" t="s">
        <f>=HYPERLINK("https://leilaoonline.net/lote/detalhe/278729",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=HYPERLINK("https://leilaoonline.net/lote/detalhe/278726", "033")</f>
      </c>
      <c r="B40" s="4" t="s">
        <f>=HYPERLINK("https://leilaoonline.net/lote/detalhe/278726",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=HYPERLINK("https://leilaoonline.net/lote/detalhe/278725", "034")</f>
      </c>
      <c r="B41" s="4" t="s">
        <f>=HYPERLINK("https://leilaoonline.net/lote/detalhe/278725",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=HYPERLINK("https://leilaoonline.net/lote/detalhe/278728", "035")</f>
      </c>
      <c r="B42" s="4" t="s">
        <f>=HYPERLINK("https://leilaoonline.net/lote/detalhe/278728",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=HYPERLINK("https://leilaoonline.net/lote/detalhe/278731", "036")</f>
      </c>
      <c r="B43" s="4" t="s">
        <f>=HYPERLINK("https://leilaoonline.net/lote/detalhe/278731",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=HYPERLINK("https://leilaoonline.net/lote/detalhe/278727", "037")</f>
      </c>
      <c r="B44" s="4" t="s">
        <f>=HYPERLINK("https://leilaoonline.net/lote/detalhe/278727",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=HYPERLINK("https://leilaoonline.net/lote/detalhe/278740", "038")</f>
      </c>
      <c r="B45" s="4" t="s">
        <f>=HYPERLINK("https://leilaoonline.net/lote/detalhe/278740",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=HYPERLINK("https://leilaoonline.net/lote/detalhe/278732", "039")</f>
      </c>
      <c r="B46" s="4" t="s">
        <f>=HYPERLINK("https://leilaoonline.net/lote/detalhe/278732",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=HYPERLINK("https://leilaoonline.net/lote/detalhe/278734", "040")</f>
      </c>
      <c r="B47" s="4" t="s">
        <f>=HYPERLINK("https://leilaoonline.net/lote/detalhe/278734",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=HYPERLINK("https://leilaoonline.net/lote/detalhe/278738", "041")</f>
      </c>
      <c r="B48" s="4" t="s">
        <f>=HYPERLINK("https://leilaoonline.net/lote/detalhe/278738",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=HYPERLINK("https://leilaoonline.net/lote/detalhe/278736", "042")</f>
      </c>
      <c r="B49" s="4" t="s">
        <f>=HYPERLINK("https://leilaoonline.net/lote/detalhe/278736",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=HYPERLINK("https://leilaoonline.net/lote/detalhe/278730", "043")</f>
      </c>
      <c r="B50" s="4" t="s">
        <f>=HYPERLINK("https://leilaoonline.net/lote/detalhe/278730",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=HYPERLINK("https://leilaoonline.net/lote/detalhe/278733", "044")</f>
      </c>
      <c r="B51" s="4" t="s">
        <f>=HYPERLINK("https://leilaoonline.net/lote/detalhe/278733",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=HYPERLINK("https://leilaoonline.net/lote/detalhe/278735", "045")</f>
      </c>
      <c r="B52" s="4" t="s">
        <f>=HYPERLINK("https://leilaoonline.net/lote/detalhe/278735",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=HYPERLINK("https://leilaoonline.net/lote/detalhe/278739", "046")</f>
      </c>
      <c r="B53" s="4" t="s">
        <f>=HYPERLINK("https://leilaoonline.net/lote/detalhe/278739",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=HYPERLINK("https://leilaoonline.net/lote/detalhe/278744", "047")</f>
      </c>
      <c r="B54" s="4" t="s">
        <f>=HYPERLINK("https://leilaoonline.net/lote/detalhe/278744",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=HYPERLINK("https://leilaoonline.net/lote/detalhe/278742", "048")</f>
      </c>
      <c r="B55" s="4" t="s">
        <f>=HYPERLINK("https://leilaoonline.net/lote/detalhe/278742",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=HYPERLINK("https://leilaoonline.net/lote/detalhe/278746", "049")</f>
      </c>
      <c r="B56" s="4" t="s">
        <f>=HYPERLINK("https://leilaoonline.net/lote/detalhe/278746",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=HYPERLINK("https://leilaoonline.net/lote/detalhe/278819", "050")</f>
      </c>
      <c r="B57" s="4" t="s">
        <f>=HYPERLINK("https://leilaoonline.net/lote/detalhe/278819",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=HYPERLINK("https://leilaoonline.net/lote/detalhe/278743", "051")</f>
      </c>
      <c r="B58" s="4" t="s">
        <f>=HYPERLINK("https://leilaoonline.net/lote/detalhe/278743",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=HYPERLINK("https://leilaoonline.net/lote/detalhe/278747", "052")</f>
      </c>
      <c r="B59" s="4" t="s">
        <f>=HYPERLINK("https://leilaoonline.net/lote/detalhe/278747",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=HYPERLINK("https://leilaoonline.net/lote/detalhe/278745", "053")</f>
      </c>
      <c r="B60" s="4" t="s">
        <f>=HYPERLINK("https://leilaoonline.net/lote/detalhe/278745",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=HYPERLINK("https://leilaoonline.net/lote/detalhe/278748", "054")</f>
      </c>
      <c r="B61" s="4" t="s">
        <f>=HYPERLINK("https://leilaoonline.net/lote/detalhe/278748",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=HYPERLINK("https://leilaoonline.net/lote/detalhe/278749", "055")</f>
      </c>
      <c r="B62" s="4" t="s">
        <f>=HYPERLINK("https://leilaoonline.net/lote/detalhe/278749",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=HYPERLINK("https://leilaoonline.net/lote/detalhe/278751", "056")</f>
      </c>
      <c r="B63" s="4" t="s">
        <f>=HYPERLINK("https://leilaoonline.net/lote/detalhe/278751",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=HYPERLINK("https://leilaoonline.net/lote/detalhe/278750", "057")</f>
      </c>
      <c r="B64" s="4" t="s">
        <f>=HYPERLINK("https://leilaoonline.net/lote/detalhe/278750",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=HYPERLINK("https://leilaoonline.net/lote/detalhe/279277", "058")</f>
      </c>
      <c r="B65" s="4" t="s">
        <f>=HYPERLINK("https://leilaoonline.net/lote/detalhe/279277",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=HYPERLINK("https://leilaoonline.net/lote/detalhe/279278", "059")</f>
      </c>
      <c r="B66" s="4" t="s">
        <f>=HYPERLINK("https://leilaoonline.net/lote/detalhe/279278",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=HYPERLINK("https://leilaoonline.net/lote/detalhe/279903", "060")</f>
      </c>
      <c r="B67" s="4" t="s">
        <f>=HYPERLINK("https://leilaoonline.net/lote/detalhe/279903",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=HYPERLINK("https://leilaoonline.net/lote/detalhe/280759", "061")</f>
      </c>
      <c r="B68" s="4" t="s">
        <f>=HYPERLINK("https://leilaoonline.net/lote/detalhe/280759",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2026-05-23T02:02:52.00Z</dcterms:created>
  <dc:creator>Tellks Tecnologia</dc:creator>
  <cp:revision>0</cp:revision>
</cp:coreProperties>
</file>